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<sst xmlns="http://schemas.openxmlformats.org/spreadsheetml/2006/main" count="14462" uniqueCount="982">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</sst>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50</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50</v>
      </c>
      <c r="F104" t="s" s="2">
        <v>50</v>
      </c>
      <c r="G104" t="s" s="2">
        <v>51</v>
      </c>
      <c r="H104" t="s" s="2">
        <v>43</v>
      </c>
      <c r="I104" t="s" s="2">
        <v>43</v>
      </c>
      <c r="J104" t="s" s="2">
        <v>407</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408</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409</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50</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410</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411</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412</v>
      </c>
      <c r="R122" t="s" s="2">
        <v>43</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50</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413</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414</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415</v>
      </c>
      <c r="R132" t="s" s="2">
        <v>43</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50</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416</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417</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418</v>
      </c>
      <c r="R142" t="s" s="2">
        <v>43</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50</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419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420</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421</v>
      </c>
      <c r="R152" t="s" s="2">
        <v>43</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50</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422</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423</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424</v>
      </c>
      <c r="R162" t="s" s="2">
        <v>43</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50</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425</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354</v>
      </c>
      <c r="B167" t="s" s="2">
        <v>426</v>
      </c>
      <c r="C167" t="s" s="2">
        <v>43</v>
      </c>
      <c r="D167" s="2"/>
      <c r="E167" t="s" s="2">
        <v>41</v>
      </c>
      <c r="F167" t="s" s="2">
        <v>50</v>
      </c>
      <c r="G167" t="s" s="2">
        <v>51</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427</v>
      </c>
      <c r="R172" t="s" s="2">
        <v>43</v>
      </c>
      <c r="S172" t="s" s="2">
        <v>43</v>
      </c>
      <c r="T172" t="s" s="2">
        <v>43</v>
      </c>
      <c r="U172" t="s" s="2">
        <v>43</v>
      </c>
      <c r="V172" t="s" s="2">
        <v>43</v>
      </c>
      <c r="W172" t="s" s="2">
        <v>131</v>
      </c>
      <c r="X172" s="2"/>
      <c r="Y172" t="s" s="2">
        <v>373</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c r="A173" t="s" s="2">
        <v>374</v>
      </c>
      <c r="B173" s="2"/>
      <c r="C173" t="s" s="2">
        <v>43</v>
      </c>
      <c r="D173" s="2"/>
      <c r="E173" t="s" s="2">
        <v>50</v>
      </c>
      <c r="F173" t="s" s="2">
        <v>50</v>
      </c>
      <c r="G173" t="s" s="2">
        <v>51</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428</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c r="A174" t="s" s="2">
        <v>380</v>
      </c>
      <c r="B174" s="2"/>
      <c r="C174" t="s" s="2">
        <v>43</v>
      </c>
      <c r="D174" s="2"/>
      <c r="E174" t="s" s="2">
        <v>41</v>
      </c>
      <c r="F174" t="s" s="2">
        <v>50</v>
      </c>
      <c r="G174" t="s" s="2">
        <v>51</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c r="A175" t="s" s="2">
        <v>384</v>
      </c>
      <c r="B175" s="2"/>
      <c r="C175" t="s" s="2">
        <v>43</v>
      </c>
      <c r="D175" s="2"/>
      <c r="E175" t="s" s="2">
        <v>41</v>
      </c>
      <c r="F175" t="s" s="2">
        <v>50</v>
      </c>
      <c r="G175" t="s" s="2">
        <v>51</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c r="A177" t="s" s="2">
        <v>354</v>
      </c>
      <c r="B177" t="s" s="2">
        <v>429</v>
      </c>
      <c r="C177" t="s" s="2">
        <v>43</v>
      </c>
      <c r="D177" s="2"/>
      <c r="E177" t="s" s="2">
        <v>41</v>
      </c>
      <c r="F177" t="s" s="2">
        <v>50</v>
      </c>
      <c r="G177" t="s" s="2">
        <v>51</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430</v>
      </c>
      <c r="R182" t="s" s="2">
        <v>43</v>
      </c>
      <c r="S182" t="s" s="2">
        <v>43</v>
      </c>
      <c r="T182" t="s" s="2">
        <v>43</v>
      </c>
      <c r="U182" t="s" s="2">
        <v>43</v>
      </c>
      <c r="V182" t="s" s="2">
        <v>43</v>
      </c>
      <c r="W182" t="s" s="2">
        <v>131</v>
      </c>
      <c r="X182" s="2"/>
      <c r="Y182" t="s" s="2">
        <v>373</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c r="A183" t="s" s="2">
        <v>374</v>
      </c>
      <c r="B183" s="2"/>
      <c r="C183" t="s" s="2">
        <v>43</v>
      </c>
      <c r="D183" s="2"/>
      <c r="E183" t="s" s="2">
        <v>50</v>
      </c>
      <c r="F183" t="s" s="2">
        <v>50</v>
      </c>
      <c r="G183" t="s" s="2">
        <v>51</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431</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c r="A184" t="s" s="2">
        <v>380</v>
      </c>
      <c r="B184" s="2"/>
      <c r="C184" t="s" s="2">
        <v>43</v>
      </c>
      <c r="D184" s="2"/>
      <c r="E184" t="s" s="2">
        <v>41</v>
      </c>
      <c r="F184" t="s" s="2">
        <v>50</v>
      </c>
      <c r="G184" t="s" s="2">
        <v>51</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c r="A185" t="s" s="2">
        <v>384</v>
      </c>
      <c r="B185" s="2"/>
      <c r="C185" t="s" s="2">
        <v>43</v>
      </c>
      <c r="D185" s="2"/>
      <c r="E185" t="s" s="2">
        <v>41</v>
      </c>
      <c r="F185" t="s" s="2">
        <v>50</v>
      </c>
      <c r="G185" t="s" s="2">
        <v>51</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c r="A187" t="s" s="2">
        <v>354</v>
      </c>
      <c r="B187" t="s" s="2">
        <v>432</v>
      </c>
      <c r="C187" t="s" s="2">
        <v>43</v>
      </c>
      <c r="D187" s="2"/>
      <c r="E187" t="s" s="2">
        <v>41</v>
      </c>
      <c r="F187" t="s" s="2">
        <v>50</v>
      </c>
      <c r="G187" t="s" s="2">
        <v>51</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433</v>
      </c>
      <c r="R192" t="s" s="2">
        <v>43</v>
      </c>
      <c r="S192" t="s" s="2">
        <v>43</v>
      </c>
      <c r="T192" t="s" s="2">
        <v>43</v>
      </c>
      <c r="U192" t="s" s="2">
        <v>43</v>
      </c>
      <c r="V192" t="s" s="2">
        <v>43</v>
      </c>
      <c r="W192" t="s" s="2">
        <v>131</v>
      </c>
      <c r="X192" s="2"/>
      <c r="Y192" t="s" s="2">
        <v>373</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c r="A193" t="s" s="2">
        <v>374</v>
      </c>
      <c r="B193" s="2"/>
      <c r="C193" t="s" s="2">
        <v>43</v>
      </c>
      <c r="D193" s="2"/>
      <c r="E193" t="s" s="2">
        <v>41</v>
      </c>
      <c r="F193" t="s" s="2">
        <v>50</v>
      </c>
      <c r="G193" t="s" s="2">
        <v>51</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c r="A194" t="s" s="2">
        <v>380</v>
      </c>
      <c r="B194" s="2"/>
      <c r="C194" t="s" s="2">
        <v>43</v>
      </c>
      <c r="D194" s="2"/>
      <c r="E194" t="s" s="2">
        <v>41</v>
      </c>
      <c r="F194" t="s" s="2">
        <v>50</v>
      </c>
      <c r="G194" t="s" s="2">
        <v>51</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c r="A195" t="s" s="2">
        <v>384</v>
      </c>
      <c r="B195" s="2"/>
      <c r="C195" t="s" s="2">
        <v>43</v>
      </c>
      <c r="D195" s="2"/>
      <c r="E195" t="s" s="2">
        <v>41</v>
      </c>
      <c r="F195" t="s" s="2">
        <v>50</v>
      </c>
      <c r="G195" t="s" s="2">
        <v>51</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c r="A197" t="s" s="2">
        <v>434</v>
      </c>
      <c r="B197" s="2"/>
      <c r="C197" t="s" s="2">
        <v>43</v>
      </c>
      <c r="D197" s="2"/>
      <c r="E197" t="s" s="2">
        <v>41</v>
      </c>
      <c r="F197" t="s" s="2">
        <v>42</v>
      </c>
      <c r="G197" t="s" s="2">
        <v>51</v>
      </c>
      <c r="H197" t="s" s="2">
        <v>43</v>
      </c>
      <c r="I197" t="s" s="2">
        <v>43</v>
      </c>
      <c r="J197" t="s" s="2">
        <v>211</v>
      </c>
      <c r="K197" t="s" s="2">
        <v>435</v>
      </c>
      <c r="L197" t="s" s="2">
        <v>436</v>
      </c>
      <c r="M197" s="2"/>
      <c r="N197" t="s" s="2">
        <v>437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434</v>
      </c>
      <c r="AF197" t="s" s="2">
        <v>41</v>
      </c>
      <c r="AG197" t="s" s="2">
        <v>42</v>
      </c>
      <c r="AH197" t="s" s="2">
        <v>43</v>
      </c>
      <c r="AI197" t="s" s="2">
        <v>62</v>
      </c>
      <c r="AJ197" t="s" s="2">
        <v>43</v>
      </c>
      <c r="AK197" t="s" s="2">
        <v>43</v>
      </c>
      <c r="AL197" t="s" s="2">
        <v>43</v>
      </c>
      <c r="AM197" t="s" s="2">
        <v>43</v>
      </c>
    </row>
    <row r="198" hidden="true">
      <c r="A198" t="s" s="2">
        <v>438</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439</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440</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441</v>
      </c>
      <c r="B201" s="2"/>
      <c r="C201" t="s" s="2">
        <v>43</v>
      </c>
      <c r="D201" s="2"/>
      <c r="E201" t="s" s="2">
        <v>50</v>
      </c>
      <c r="F201" t="s" s="2">
        <v>50</v>
      </c>
      <c r="G201" t="s" s="2">
        <v>43</v>
      </c>
      <c r="H201" t="s" s="2">
        <v>43</v>
      </c>
      <c r="I201" t="s" s="2">
        <v>43</v>
      </c>
      <c r="J201" t="s" s="2">
        <v>326</v>
      </c>
      <c r="K201" t="s" s="2">
        <v>442</v>
      </c>
      <c r="L201" t="s" s="2">
        <v>443</v>
      </c>
      <c r="M201" t="s" s="2">
        <v>444</v>
      </c>
      <c r="N201" t="s" s="2">
        <v>445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441</v>
      </c>
      <c r="AF201" t="s" s="2">
        <v>50</v>
      </c>
      <c r="AG201" t="s" s="2">
        <v>50</v>
      </c>
      <c r="AH201" t="s" s="2">
        <v>43</v>
      </c>
      <c r="AI201" t="s" s="2">
        <v>62</v>
      </c>
      <c r="AJ201" t="s" s="2">
        <v>43</v>
      </c>
      <c r="AK201" t="s" s="2">
        <v>43</v>
      </c>
      <c r="AL201" t="s" s="2">
        <v>43</v>
      </c>
      <c r="AM201" t="s" s="2">
        <v>43</v>
      </c>
    </row>
    <row r="202" hidden="true">
      <c r="A202" t="s" s="2">
        <v>446</v>
      </c>
      <c r="B202" s="2"/>
      <c r="C202" t="s" s="2">
        <v>43</v>
      </c>
      <c r="D202" s="2"/>
      <c r="E202" t="s" s="2">
        <v>50</v>
      </c>
      <c r="F202" t="s" s="2">
        <v>50</v>
      </c>
      <c r="G202" t="s" s="2">
        <v>43</v>
      </c>
      <c r="H202" t="s" s="2">
        <v>43</v>
      </c>
      <c r="I202" t="s" s="2">
        <v>43</v>
      </c>
      <c r="J202" t="s" s="2">
        <v>125</v>
      </c>
      <c r="K202" t="s" s="2">
        <v>447</v>
      </c>
      <c r="L202" t="s" s="2">
        <v>448</v>
      </c>
      <c r="M202" s="2"/>
      <c r="N202" t="s" s="2">
        <v>449</v>
      </c>
      <c r="O202" t="s" s="2">
        <v>43</v>
      </c>
      <c r="P202" s="2"/>
      <c r="Q202" t="s" s="2">
        <v>43</v>
      </c>
      <c r="R202" t="s" s="2">
        <v>43</v>
      </c>
      <c r="S202" t="s" s="2">
        <v>43</v>
      </c>
      <c r="T202" t="s" s="2">
        <v>43</v>
      </c>
      <c r="U202" t="s" s="2">
        <v>43</v>
      </c>
      <c r="V202" t="s" s="2">
        <v>43</v>
      </c>
      <c r="W202" t="s" s="2">
        <v>140</v>
      </c>
      <c r="X202" t="s" s="2">
        <v>450</v>
      </c>
      <c r="Y202" t="s" s="2">
        <v>451</v>
      </c>
      <c r="Z202" t="s" s="2">
        <v>43</v>
      </c>
      <c r="AA202" t="s" s="2">
        <v>43</v>
      </c>
      <c r="AB202" t="s" s="2">
        <v>43</v>
      </c>
      <c r="AC202" t="s" s="2">
        <v>43</v>
      </c>
      <c r="AD202" t="s" s="2">
        <v>43</v>
      </c>
      <c r="AE202" t="s" s="2">
        <v>446</v>
      </c>
      <c r="AF202" t="s" s="2">
        <v>50</v>
      </c>
      <c r="AG202" t="s" s="2">
        <v>50</v>
      </c>
      <c r="AH202" t="s" s="2">
        <v>43</v>
      </c>
      <c r="AI202" t="s" s="2">
        <v>62</v>
      </c>
      <c r="AJ202" t="s" s="2">
        <v>43</v>
      </c>
      <c r="AK202" t="s" s="2">
        <v>43</v>
      </c>
      <c r="AL202" t="s" s="2">
        <v>43</v>
      </c>
      <c r="AM202" t="s" s="2">
        <v>43</v>
      </c>
    </row>
    <row r="203" hidden="true">
      <c r="A203" t="s" s="2">
        <v>452</v>
      </c>
      <c r="B203" s="2"/>
      <c r="C203" t="s" s="2">
        <v>43</v>
      </c>
      <c r="D203" s="2"/>
      <c r="E203" t="s" s="2">
        <v>50</v>
      </c>
      <c r="F203" t="s" s="2">
        <v>50</v>
      </c>
      <c r="G203" t="s" s="2">
        <v>43</v>
      </c>
      <c r="H203" t="s" s="2">
        <v>43</v>
      </c>
      <c r="I203" t="s" s="2">
        <v>43</v>
      </c>
      <c r="J203" t="s" s="2">
        <v>125</v>
      </c>
      <c r="K203" t="s" s="2">
        <v>453</v>
      </c>
      <c r="L203" t="s" s="2">
        <v>454</v>
      </c>
      <c r="M203" t="s" s="2">
        <v>455</v>
      </c>
      <c r="N203" t="s" s="2">
        <v>456</v>
      </c>
      <c r="O203" t="s" s="2">
        <v>43</v>
      </c>
      <c r="P203" s="2"/>
      <c r="Q203" t="s" s="2">
        <v>43</v>
      </c>
      <c r="R203" t="s" s="2">
        <v>43</v>
      </c>
      <c r="S203" t="s" s="2">
        <v>43</v>
      </c>
      <c r="T203" t="s" s="2">
        <v>43</v>
      </c>
      <c r="U203" t="s" s="2">
        <v>43</v>
      </c>
      <c r="V203" t="s" s="2">
        <v>43</v>
      </c>
      <c r="W203" t="s" s="2">
        <v>131</v>
      </c>
      <c r="X203" s="2"/>
      <c r="Y203" t="s" s="2">
        <v>457</v>
      </c>
      <c r="Z203" t="s" s="2">
        <v>43</v>
      </c>
      <c r="AA203" t="s" s="2">
        <v>43</v>
      </c>
      <c r="AB203" t="s" s="2">
        <v>43</v>
      </c>
      <c r="AC203" t="s" s="2">
        <v>43</v>
      </c>
      <c r="AD203" t="s" s="2">
        <v>43</v>
      </c>
      <c r="AE203" t="s" s="2">
        <v>452</v>
      </c>
      <c r="AF203" t="s" s="2">
        <v>41</v>
      </c>
      <c r="AG203" t="s" s="2">
        <v>42</v>
      </c>
      <c r="AH203" t="s" s="2">
        <v>43</v>
      </c>
      <c r="AI203" t="s" s="2">
        <v>62</v>
      </c>
      <c r="AJ203" t="s" s="2">
        <v>43</v>
      </c>
      <c r="AK203" t="s" s="2">
        <v>43</v>
      </c>
      <c r="AL203" t="s" s="2">
        <v>43</v>
      </c>
      <c r="AM203" t="s" s="2">
        <v>43</v>
      </c>
    </row>
    <row r="204">
      <c r="A204" t="s" s="2">
        <v>458</v>
      </c>
      <c r="B204" s="2"/>
      <c r="C204" t="s" s="2">
        <v>43</v>
      </c>
      <c r="D204" s="2"/>
      <c r="E204" t="s" s="2">
        <v>41</v>
      </c>
      <c r="F204" t="s" s="2">
        <v>50</v>
      </c>
      <c r="G204" t="s" s="2">
        <v>51</v>
      </c>
      <c r="H204" t="s" s="2">
        <v>43</v>
      </c>
      <c r="I204" t="s" s="2">
        <v>43</v>
      </c>
      <c r="J204" t="s" s="2">
        <v>125</v>
      </c>
      <c r="K204" t="s" s="2">
        <v>459</v>
      </c>
      <c r="L204" t="s" s="2">
        <v>460</v>
      </c>
      <c r="M204" s="2"/>
      <c r="N204" t="s" s="2">
        <v>461</v>
      </c>
      <c r="O204" t="s" s="2">
        <v>43</v>
      </c>
      <c r="P204" s="2"/>
      <c r="Q204" t="s" s="2">
        <v>43</v>
      </c>
      <c r="R204" t="s" s="2">
        <v>43</v>
      </c>
      <c r="S204" t="s" s="2">
        <v>43</v>
      </c>
      <c r="T204" t="s" s="2">
        <v>43</v>
      </c>
      <c r="U204" t="s" s="2">
        <v>43</v>
      </c>
      <c r="V204" t="s" s="2">
        <v>43</v>
      </c>
      <c r="W204" t="s" s="2">
        <v>140</v>
      </c>
      <c r="X204" t="s" s="2">
        <v>462</v>
      </c>
      <c r="Y204" t="s" s="2">
        <v>463</v>
      </c>
      <c r="Z204" t="s" s="2">
        <v>43</v>
      </c>
      <c r="AA204" t="s" s="2">
        <v>43</v>
      </c>
      <c r="AB204" t="s" s="2">
        <v>43</v>
      </c>
      <c r="AC204" t="s" s="2">
        <v>43</v>
      </c>
      <c r="AD204" t="s" s="2">
        <v>43</v>
      </c>
      <c r="AE204" t="s" s="2">
        <v>458</v>
      </c>
      <c r="AF204" t="s" s="2">
        <v>41</v>
      </c>
      <c r="AG204" t="s" s="2">
        <v>50</v>
      </c>
      <c r="AH204" t="s" s="2">
        <v>43</v>
      </c>
      <c r="AI204" t="s" s="2">
        <v>62</v>
      </c>
      <c r="AJ204" t="s" s="2">
        <v>43</v>
      </c>
      <c r="AK204" t="s" s="2">
        <v>43</v>
      </c>
      <c r="AL204" t="s" s="2">
        <v>43</v>
      </c>
      <c r="AM204" t="s" s="2">
        <v>43</v>
      </c>
    </row>
    <row r="205" hidden="true">
      <c r="A205" t="s" s="2">
        <v>464</v>
      </c>
      <c r="B205" s="2"/>
      <c r="C205" t="s" s="2">
        <v>43</v>
      </c>
      <c r="D205" s="2"/>
      <c r="E205" t="s" s="2">
        <v>41</v>
      </c>
      <c r="F205" t="s" s="2">
        <v>50</v>
      </c>
      <c r="G205" t="s" s="2">
        <v>43</v>
      </c>
      <c r="H205" t="s" s="2">
        <v>43</v>
      </c>
      <c r="I205" t="s" s="2">
        <v>43</v>
      </c>
      <c r="J205" t="s" s="2">
        <v>125</v>
      </c>
      <c r="K205" t="s" s="2">
        <v>465</v>
      </c>
      <c r="L205" t="s" s="2">
        <v>466</v>
      </c>
      <c r="M205" t="s" s="2">
        <v>467</v>
      </c>
      <c r="N205" t="s" s="2">
        <v>468</v>
      </c>
      <c r="O205" t="s" s="2">
        <v>43</v>
      </c>
      <c r="P205" s="2"/>
      <c r="Q205" t="s" s="2">
        <v>43</v>
      </c>
      <c r="R205" t="s" s="2">
        <v>43</v>
      </c>
      <c r="S205" t="s" s="2">
        <v>43</v>
      </c>
      <c r="T205" t="s" s="2">
        <v>43</v>
      </c>
      <c r="U205" t="s" s="2">
        <v>43</v>
      </c>
      <c r="V205" t="s" s="2">
        <v>43</v>
      </c>
      <c r="W205" t="s" s="2">
        <v>140</v>
      </c>
      <c r="X205" t="s" s="2">
        <v>469</v>
      </c>
      <c r="Y205" t="s" s="2">
        <v>470</v>
      </c>
      <c r="Z205" t="s" s="2">
        <v>43</v>
      </c>
      <c r="AA205" t="s" s="2">
        <v>43</v>
      </c>
      <c r="AB205" t="s" s="2">
        <v>43</v>
      </c>
      <c r="AC205" t="s" s="2">
        <v>43</v>
      </c>
      <c r="AD205" t="s" s="2">
        <v>43</v>
      </c>
      <c r="AE205" t="s" s="2">
        <v>464</v>
      </c>
      <c r="AF205" t="s" s="2">
        <v>41</v>
      </c>
      <c r="AG205" t="s" s="2">
        <v>50</v>
      </c>
      <c r="AH205" t="s" s="2">
        <v>43</v>
      </c>
      <c r="AI205" t="s" s="2">
        <v>62</v>
      </c>
      <c r="AJ205" t="s" s="2">
        <v>43</v>
      </c>
      <c r="AK205" t="s" s="2">
        <v>43</v>
      </c>
      <c r="AL205" t="s" s="2">
        <v>43</v>
      </c>
      <c r="AM205" t="s" s="2">
        <v>43</v>
      </c>
    </row>
    <row r="206">
      <c r="A206" t="s" s="2">
        <v>471</v>
      </c>
      <c r="B206" s="2"/>
      <c r="C206" t="s" s="2">
        <v>43</v>
      </c>
      <c r="D206" s="2"/>
      <c r="E206" t="s" s="2">
        <v>41</v>
      </c>
      <c r="F206" t="s" s="2">
        <v>42</v>
      </c>
      <c r="G206" t="s" s="2">
        <v>51</v>
      </c>
      <c r="H206" t="s" s="2">
        <v>43</v>
      </c>
      <c r="I206" t="s" s="2">
        <v>43</v>
      </c>
      <c r="J206" t="s" s="2">
        <v>211</v>
      </c>
      <c r="K206" t="s" s="2">
        <v>472</v>
      </c>
      <c r="L206" t="s" s="2">
        <v>473</v>
      </c>
      <c r="M206" s="2"/>
      <c r="N206" t="s" s="2">
        <v>474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471</v>
      </c>
      <c r="AF206" t="s" s="2">
        <v>41</v>
      </c>
      <c r="AG206" t="s" s="2">
        <v>42</v>
      </c>
      <c r="AH206" t="s" s="2">
        <v>43</v>
      </c>
      <c r="AI206" t="s" s="2">
        <v>62</v>
      </c>
      <c r="AJ206" t="s" s="2">
        <v>43</v>
      </c>
      <c r="AK206" t="s" s="2">
        <v>43</v>
      </c>
      <c r="AL206" t="s" s="2">
        <v>43</v>
      </c>
      <c r="AM206" t="s" s="2">
        <v>43</v>
      </c>
    </row>
    <row r="207" hidden="true">
      <c r="A207" t="s" s="2">
        <v>475</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476</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477</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478</v>
      </c>
      <c r="B210" s="2"/>
      <c r="C210" t="s" s="2">
        <v>43</v>
      </c>
      <c r="D210" s="2"/>
      <c r="E210" t="s" s="2">
        <v>50</v>
      </c>
      <c r="F210" t="s" s="2">
        <v>50</v>
      </c>
      <c r="G210" t="s" s="2">
        <v>43</v>
      </c>
      <c r="H210" t="s" s="2">
        <v>43</v>
      </c>
      <c r="I210" t="s" s="2">
        <v>43</v>
      </c>
      <c r="J210" t="s" s="2">
        <v>326</v>
      </c>
      <c r="K210" t="s" s="2">
        <v>479</v>
      </c>
      <c r="L210" t="s" s="2">
        <v>480</v>
      </c>
      <c r="M210" s="2"/>
      <c r="N210" t="s" s="2">
        <v>481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478</v>
      </c>
      <c r="AF210" t="s" s="2">
        <v>50</v>
      </c>
      <c r="AG210" t="s" s="2">
        <v>50</v>
      </c>
      <c r="AH210" t="s" s="2">
        <v>43</v>
      </c>
      <c r="AI210" t="s" s="2">
        <v>62</v>
      </c>
      <c r="AJ210" t="s" s="2">
        <v>43</v>
      </c>
      <c r="AK210" t="s" s="2">
        <v>43</v>
      </c>
      <c r="AL210" t="s" s="2">
        <v>43</v>
      </c>
      <c r="AM210" t="s" s="2">
        <v>43</v>
      </c>
    </row>
    <row r="211">
      <c r="A211" t="s" s="2">
        <v>482</v>
      </c>
      <c r="B211" s="2"/>
      <c r="C211" t="s" s="2">
        <v>43</v>
      </c>
      <c r="D211" s="2"/>
      <c r="E211" t="s" s="2">
        <v>41</v>
      </c>
      <c r="F211" t="s" s="2">
        <v>42</v>
      </c>
      <c r="G211" t="s" s="2">
        <v>51</v>
      </c>
      <c r="H211" t="s" s="2">
        <v>43</v>
      </c>
      <c r="I211" t="s" s="2">
        <v>43</v>
      </c>
      <c r="J211" t="s" s="2">
        <v>125</v>
      </c>
      <c r="K211" t="s" s="2">
        <v>483</v>
      </c>
      <c r="L211" t="s" s="2">
        <v>454</v>
      </c>
      <c r="M211" s="2"/>
      <c r="N211" t="s" s="2">
        <v>456</v>
      </c>
      <c r="O211" t="s" s="2">
        <v>43</v>
      </c>
      <c r="P211" s="2"/>
      <c r="Q211" t="s" s="2">
        <v>43</v>
      </c>
      <c r="R211" t="s" s="2">
        <v>43</v>
      </c>
      <c r="S211" t="s" s="2">
        <v>43</v>
      </c>
      <c r="T211" t="s" s="2">
        <v>43</v>
      </c>
      <c r="U211" t="s" s="2">
        <v>43</v>
      </c>
      <c r="V211" t="s" s="2">
        <v>43</v>
      </c>
      <c r="W211" t="s" s="2">
        <v>140</v>
      </c>
      <c r="X211" t="s" s="2">
        <v>484</v>
      </c>
      <c r="Y211" t="s" s="2">
        <v>485</v>
      </c>
      <c r="Z211" t="s" s="2">
        <v>43</v>
      </c>
      <c r="AA211" t="s" s="2">
        <v>43</v>
      </c>
      <c r="AB211" t="s" s="2">
        <v>43</v>
      </c>
      <c r="AC211" t="s" s="2">
        <v>43</v>
      </c>
      <c r="AD211" t="s" s="2">
        <v>43</v>
      </c>
      <c r="AE211" t="s" s="2">
        <v>482</v>
      </c>
      <c r="AF211" t="s" s="2">
        <v>41</v>
      </c>
      <c r="AG211" t="s" s="2">
        <v>42</v>
      </c>
      <c r="AH211" t="s" s="2">
        <v>43</v>
      </c>
      <c r="AI211" t="s" s="2">
        <v>62</v>
      </c>
      <c r="AJ211" t="s" s="2">
        <v>43</v>
      </c>
      <c r="AK211" t="s" s="2">
        <v>43</v>
      </c>
      <c r="AL211" t="s" s="2">
        <v>43</v>
      </c>
      <c r="AM211" t="s" s="2">
        <v>43</v>
      </c>
    </row>
    <row r="212">
      <c r="A212" t="s" s="2">
        <v>486</v>
      </c>
      <c r="B212" s="2"/>
      <c r="C212" t="s" s="2">
        <v>43</v>
      </c>
      <c r="D212" s="2"/>
      <c r="E212" t="s" s="2">
        <v>41</v>
      </c>
      <c r="F212" t="s" s="2">
        <v>50</v>
      </c>
      <c r="G212" t="s" s="2">
        <v>51</v>
      </c>
      <c r="H212" t="s" s="2">
        <v>43</v>
      </c>
      <c r="I212" t="s" s="2">
        <v>43</v>
      </c>
      <c r="J212" t="s" s="2">
        <v>165</v>
      </c>
      <c r="K212" t="s" s="2">
        <v>487</v>
      </c>
      <c r="L212" t="s" s="2">
        <v>488</v>
      </c>
      <c r="M212" s="2"/>
      <c r="N212" t="s" s="2">
        <v>489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486</v>
      </c>
      <c r="AF212" t="s" s="2">
        <v>41</v>
      </c>
      <c r="AG212" t="s" s="2">
        <v>50</v>
      </c>
      <c r="AH212" t="s" s="2">
        <v>43</v>
      </c>
      <c r="AI212" t="s" s="2">
        <v>62</v>
      </c>
      <c r="AJ212" t="s" s="2">
        <v>43</v>
      </c>
      <c r="AK212" t="s" s="2">
        <v>43</v>
      </c>
      <c r="AL212" t="s" s="2">
        <v>43</v>
      </c>
      <c r="AM212" t="s" s="2">
        <v>43</v>
      </c>
    </row>
    <row r="213" hidden="true">
      <c r="A213" t="s" s="2">
        <v>490</v>
      </c>
      <c r="B213" s="2"/>
      <c r="C213" t="s" s="2">
        <v>43</v>
      </c>
      <c r="D213" s="2"/>
      <c r="E213" t="s" s="2">
        <v>50</v>
      </c>
      <c r="F213" t="s" s="2">
        <v>50</v>
      </c>
      <c r="G213" t="s" s="2">
        <v>43</v>
      </c>
      <c r="H213" t="s" s="2">
        <v>43</v>
      </c>
      <c r="I213" t="s" s="2">
        <v>43</v>
      </c>
      <c r="J213" t="s" s="2">
        <v>125</v>
      </c>
      <c r="K213" t="s" s="2">
        <v>491</v>
      </c>
      <c r="L213" t="s" s="2">
        <v>492</v>
      </c>
      <c r="M213" s="2"/>
      <c r="N213" t="s" s="2">
        <v>493</v>
      </c>
      <c r="O213" t="s" s="2">
        <v>43</v>
      </c>
      <c r="P213" s="2"/>
      <c r="Q213" t="s" s="2">
        <v>43</v>
      </c>
      <c r="R213" t="s" s="2">
        <v>43</v>
      </c>
      <c r="S213" t="s" s="2">
        <v>43</v>
      </c>
      <c r="T213" t="s" s="2">
        <v>43</v>
      </c>
      <c r="U213" t="s" s="2">
        <v>43</v>
      </c>
      <c r="V213" t="s" s="2">
        <v>43</v>
      </c>
      <c r="W213" t="s" s="2">
        <v>140</v>
      </c>
      <c r="X213" t="s" s="2">
        <v>494</v>
      </c>
      <c r="Y213" t="s" s="2">
        <v>495</v>
      </c>
      <c r="Z213" t="s" s="2">
        <v>43</v>
      </c>
      <c r="AA213" t="s" s="2">
        <v>43</v>
      </c>
      <c r="AB213" t="s" s="2">
        <v>43</v>
      </c>
      <c r="AC213" t="s" s="2">
        <v>43</v>
      </c>
      <c r="AD213" t="s" s="2">
        <v>43</v>
      </c>
      <c r="AE213" t="s" s="2">
        <v>490</v>
      </c>
      <c r="AF213" t="s" s="2">
        <v>50</v>
      </c>
      <c r="AG213" t="s" s="2">
        <v>50</v>
      </c>
      <c r="AH213" t="s" s="2">
        <v>43</v>
      </c>
      <c r="AI213" t="s" s="2">
        <v>62</v>
      </c>
      <c r="AJ213" t="s" s="2">
        <v>43</v>
      </c>
      <c r="AK213" t="s" s="2">
        <v>43</v>
      </c>
      <c r="AL213" t="s" s="2">
        <v>43</v>
      </c>
      <c r="AM213" t="s" s="2">
        <v>43</v>
      </c>
    </row>
    <row r="214" hidden="true">
      <c r="A214" t="s" s="2">
        <v>496</v>
      </c>
      <c r="B214" s="2"/>
      <c r="C214" t="s" s="2">
        <v>43</v>
      </c>
      <c r="D214" s="2"/>
      <c r="E214" t="s" s="2">
        <v>41</v>
      </c>
      <c r="F214" t="s" s="2">
        <v>42</v>
      </c>
      <c r="G214" t="s" s="2">
        <v>43</v>
      </c>
      <c r="H214" t="s" s="2">
        <v>43</v>
      </c>
      <c r="I214" t="s" s="2">
        <v>43</v>
      </c>
      <c r="J214" t="s" s="2">
        <v>497</v>
      </c>
      <c r="K214" t="s" s="2">
        <v>498</v>
      </c>
      <c r="L214" t="s" s="2">
        <v>499</v>
      </c>
      <c r="M214" s="2"/>
      <c r="N214" t="s" s="2">
        <v>500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496</v>
      </c>
      <c r="AF214" t="s" s="2">
        <v>41</v>
      </c>
      <c r="AG214" t="s" s="2">
        <v>42</v>
      </c>
      <c r="AH214" t="s" s="2">
        <v>43</v>
      </c>
      <c r="AI214" t="s" s="2">
        <v>62</v>
      </c>
      <c r="AJ214" t="s" s="2">
        <v>43</v>
      </c>
      <c r="AK214" t="s" s="2">
        <v>43</v>
      </c>
      <c r="AL214" t="s" s="2">
        <v>43</v>
      </c>
      <c r="AM214" t="s" s="2">
        <v>43</v>
      </c>
    </row>
    <row r="215" hidden="true">
      <c r="A215" t="s" s="2">
        <v>501</v>
      </c>
      <c r="B215" s="2"/>
      <c r="C215" t="s" s="2">
        <v>43</v>
      </c>
      <c r="D215" s="2"/>
      <c r="E215" t="s" s="2">
        <v>41</v>
      </c>
      <c r="F215" t="s" s="2">
        <v>50</v>
      </c>
      <c r="G215" t="s" s="2">
        <v>43</v>
      </c>
      <c r="H215" t="s" s="2">
        <v>43</v>
      </c>
      <c r="I215" t="s" s="2">
        <v>43</v>
      </c>
      <c r="J215" t="s" s="2">
        <v>326</v>
      </c>
      <c r="K215" t="s" s="2">
        <v>502</v>
      </c>
      <c r="L215" t="s" s="2">
        <v>503</v>
      </c>
      <c r="M215" s="2"/>
      <c r="N215" t="s" s="2">
        <v>504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501</v>
      </c>
      <c r="AF215" t="s" s="2">
        <v>41</v>
      </c>
      <c r="AG215" t="s" s="2">
        <v>50</v>
      </c>
      <c r="AH215" t="s" s="2">
        <v>43</v>
      </c>
      <c r="AI215" t="s" s="2">
        <v>62</v>
      </c>
      <c r="AJ215" t="s" s="2">
        <v>43</v>
      </c>
      <c r="AK215" t="s" s="2">
        <v>43</v>
      </c>
      <c r="AL215" t="s" s="2">
        <v>43</v>
      </c>
      <c r="AM215" t="s" s="2">
        <v>43</v>
      </c>
    </row>
    <row r="216" hidden="true">
      <c r="A216" t="s" s="2">
        <v>505</v>
      </c>
      <c r="B216" s="2"/>
      <c r="C216" t="s" s="2">
        <v>43</v>
      </c>
      <c r="D216" s="2"/>
      <c r="E216" t="s" s="2">
        <v>50</v>
      </c>
      <c r="F216" t="s" s="2">
        <v>506</v>
      </c>
      <c r="G216" t="s" s="2">
        <v>43</v>
      </c>
      <c r="H216" t="s" s="2">
        <v>43</v>
      </c>
      <c r="I216" t="s" s="2">
        <v>51</v>
      </c>
      <c r="J216" t="s" s="2">
        <v>211</v>
      </c>
      <c r="K216" t="s" s="2">
        <v>507</v>
      </c>
      <c r="L216" t="s" s="2">
        <v>508</v>
      </c>
      <c r="M216" t="s" s="2">
        <v>509</v>
      </c>
      <c r="N216" t="s" s="2">
        <v>510</v>
      </c>
      <c r="O216" t="s" s="2">
        <v>43</v>
      </c>
      <c r="P216" s="2"/>
      <c r="Q216" t="s" s="2">
        <v>43</v>
      </c>
      <c r="R216" t="s" s="2">
        <v>43</v>
      </c>
      <c r="S216" t="s" s="2">
        <v>43</v>
      </c>
      <c r="T216" t="s" s="2">
        <v>43</v>
      </c>
      <c r="U216" t="s" s="2">
        <v>43</v>
      </c>
      <c r="V216" t="s" s="2">
        <v>43</v>
      </c>
      <c r="W216" t="s" s="2">
        <v>43</v>
      </c>
      <c r="X216" t="s" s="2">
        <v>43</v>
      </c>
      <c r="Y216" t="s" s="2">
        <v>43</v>
      </c>
      <c r="Z216" t="s" s="2">
        <v>43</v>
      </c>
      <c r="AA216" t="s" s="2">
        <v>511</v>
      </c>
      <c r="AB216" s="2"/>
      <c r="AC216" t="s" s="2">
        <v>43</v>
      </c>
      <c r="AD216" t="s" s="2">
        <v>512</v>
      </c>
      <c r="AE216" t="s" s="2">
        <v>505</v>
      </c>
      <c r="AF216" t="s" s="2">
        <v>50</v>
      </c>
      <c r="AG216" t="s" s="2">
        <v>42</v>
      </c>
      <c r="AH216" t="s" s="2">
        <v>43</v>
      </c>
      <c r="AI216" t="s" s="2">
        <v>62</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515</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516</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517</v>
      </c>
      <c r="B220" s="2"/>
      <c r="C220" t="s" s="2">
        <v>43</v>
      </c>
      <c r="D220" s="2"/>
      <c r="E220" t="s" s="2">
        <v>50</v>
      </c>
      <c r="F220" t="s" s="2">
        <v>50</v>
      </c>
      <c r="G220" t="s" s="2">
        <v>43</v>
      </c>
      <c r="H220" t="s" s="2">
        <v>43</v>
      </c>
      <c r="I220" t="s" s="2">
        <v>51</v>
      </c>
      <c r="J220" t="s" s="2">
        <v>337</v>
      </c>
      <c r="K220" t="s" s="2">
        <v>518</v>
      </c>
      <c r="L220" t="s" s="2">
        <v>519</v>
      </c>
      <c r="M220" t="s" s="2">
        <v>520</v>
      </c>
      <c r="N220" t="s" s="2">
        <v>521</v>
      </c>
      <c r="O220" t="s" s="2">
        <v>43</v>
      </c>
      <c r="P220" s="2"/>
      <c r="Q220" t="s" s="2">
        <v>522</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62</v>
      </c>
      <c r="AJ220" t="s" s="2">
        <v>43</v>
      </c>
      <c r="AK220" t="s" s="2">
        <v>43</v>
      </c>
      <c r="AL220" t="s" s="2">
        <v>43</v>
      </c>
      <c r="AM220" t="s" s="2">
        <v>43</v>
      </c>
    </row>
    <row r="221" hidden="true">
      <c r="A221" t="s" s="2">
        <v>523</v>
      </c>
      <c r="B221" s="2"/>
      <c r="C221" t="s" s="2">
        <v>43</v>
      </c>
      <c r="D221" s="2"/>
      <c r="E221" t="s" s="2">
        <v>50</v>
      </c>
      <c r="F221" t="s" s="2">
        <v>50</v>
      </c>
      <c r="G221" t="s" s="2">
        <v>43</v>
      </c>
      <c r="H221" t="s" s="2">
        <v>43</v>
      </c>
      <c r="I221" t="s" s="2">
        <v>51</v>
      </c>
      <c r="J221" t="s" s="2">
        <v>524</v>
      </c>
      <c r="K221" t="s" s="2">
        <v>525</v>
      </c>
      <c r="L221" t="s" s="2">
        <v>526</v>
      </c>
      <c r="M221" s="2"/>
      <c r="N221" t="s" s="2">
        <v>527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523</v>
      </c>
      <c r="AF221" t="s" s="2">
        <v>50</v>
      </c>
      <c r="AG221" t="s" s="2">
        <v>50</v>
      </c>
      <c r="AH221" t="s" s="2">
        <v>43</v>
      </c>
      <c r="AI221" t="s" s="2">
        <v>62</v>
      </c>
      <c r="AJ221" t="s" s="2">
        <v>43</v>
      </c>
      <c r="AK221" t="s" s="2">
        <v>43</v>
      </c>
      <c r="AL221" t="s" s="2">
        <v>43</v>
      </c>
      <c r="AM221" t="s" s="2">
        <v>43</v>
      </c>
    </row>
    <row r="222" hidden="true">
      <c r="A222" t="s" s="2">
        <v>528</v>
      </c>
      <c r="B222" s="2"/>
      <c r="C222" t="s" s="2">
        <v>43</v>
      </c>
      <c r="D222" s="2"/>
      <c r="E222" t="s" s="2">
        <v>41</v>
      </c>
      <c r="F222" t="s" s="2">
        <v>42</v>
      </c>
      <c r="G222" t="s" s="2">
        <v>43</v>
      </c>
      <c r="H222" t="s" s="2">
        <v>43</v>
      </c>
      <c r="I222" t="s" s="2">
        <v>43</v>
      </c>
      <c r="J222" t="s" s="2">
        <v>52</v>
      </c>
      <c r="K222" t="s" s="2">
        <v>529</v>
      </c>
      <c r="L222" t="s" s="2">
        <v>530</v>
      </c>
      <c r="M222" t="s" s="2">
        <v>531</v>
      </c>
      <c r="N222" t="s" s="2">
        <v>532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528</v>
      </c>
      <c r="AF222" t="s" s="2">
        <v>41</v>
      </c>
      <c r="AG222" t="s" s="2">
        <v>42</v>
      </c>
      <c r="AH222" t="s" s="2">
        <v>43</v>
      </c>
      <c r="AI222" t="s" s="2">
        <v>62</v>
      </c>
      <c r="AJ222" t="s" s="2">
        <v>43</v>
      </c>
      <c r="AK222" t="s" s="2">
        <v>43</v>
      </c>
      <c r="AL222" t="s" s="2">
        <v>43</v>
      </c>
      <c r="AM222" t="s" s="2">
        <v>43</v>
      </c>
    </row>
    <row r="223" hidden="true">
      <c r="A223" t="s" s="2">
        <v>505</v>
      </c>
      <c r="B223" t="s" s="2">
        <v>533</v>
      </c>
      <c r="C223" t="s" s="2">
        <v>43</v>
      </c>
      <c r="D223" s="2"/>
      <c r="E223" t="s" s="2">
        <v>41</v>
      </c>
      <c r="F223" t="s" s="2">
        <v>50</v>
      </c>
      <c r="G223" t="s" s="2">
        <v>43</v>
      </c>
      <c r="H223" t="s" s="2">
        <v>43</v>
      </c>
      <c r="I223" t="s" s="2">
        <v>51</v>
      </c>
      <c r="J223" t="s" s="2">
        <v>211</v>
      </c>
      <c r="K223" t="s" s="2">
        <v>507</v>
      </c>
      <c r="L223" t="s" s="2">
        <v>508</v>
      </c>
      <c r="M223" t="s" s="2">
        <v>509</v>
      </c>
      <c r="N223" t="s" s="2">
        <v>510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505</v>
      </c>
      <c r="AF223" t="s" s="2">
        <v>50</v>
      </c>
      <c r="AG223" t="s" s="2">
        <v>42</v>
      </c>
      <c r="AH223" t="s" s="2">
        <v>43</v>
      </c>
      <c r="AI223" t="s" s="2">
        <v>62</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515</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516</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517</v>
      </c>
      <c r="B227" s="2"/>
      <c r="C227" t="s" s="2">
        <v>43</v>
      </c>
      <c r="D227" s="2"/>
      <c r="E227" t="s" s="2">
        <v>50</v>
      </c>
      <c r="F227" t="s" s="2">
        <v>50</v>
      </c>
      <c r="G227" t="s" s="2">
        <v>43</v>
      </c>
      <c r="H227" t="s" s="2">
        <v>43</v>
      </c>
      <c r="I227" t="s" s="2">
        <v>51</v>
      </c>
      <c r="J227" t="s" s="2">
        <v>337</v>
      </c>
      <c r="K227" t="s" s="2">
        <v>518</v>
      </c>
      <c r="L227" t="s" s="2">
        <v>519</v>
      </c>
      <c r="M227" t="s" s="2">
        <v>520</v>
      </c>
      <c r="N227" t="s" s="2">
        <v>521</v>
      </c>
      <c r="O227" t="s" s="2">
        <v>43</v>
      </c>
      <c r="P227" s="2"/>
      <c r="Q227" t="s" s="2">
        <v>534</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62</v>
      </c>
      <c r="AJ227" t="s" s="2">
        <v>43</v>
      </c>
      <c r="AK227" t="s" s="2">
        <v>43</v>
      </c>
      <c r="AL227" t="s" s="2">
        <v>43</v>
      </c>
      <c r="AM227" t="s" s="2">
        <v>43</v>
      </c>
    </row>
    <row r="228" hidden="true">
      <c r="A228" t="s" s="2">
        <v>523</v>
      </c>
      <c r="B228" s="2"/>
      <c r="C228" t="s" s="2">
        <v>43</v>
      </c>
      <c r="D228" s="2"/>
      <c r="E228" t="s" s="2">
        <v>50</v>
      </c>
      <c r="F228" t="s" s="2">
        <v>50</v>
      </c>
      <c r="G228" t="s" s="2">
        <v>43</v>
      </c>
      <c r="H228" t="s" s="2">
        <v>43</v>
      </c>
      <c r="I228" t="s" s="2">
        <v>51</v>
      </c>
      <c r="J228" t="s" s="2">
        <v>535</v>
      </c>
      <c r="K228" t="s" s="2">
        <v>525</v>
      </c>
      <c r="L228" t="s" s="2">
        <v>526</v>
      </c>
      <c r="M228" s="2"/>
      <c r="N228" t="s" s="2">
        <v>527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523</v>
      </c>
      <c r="AF228" t="s" s="2">
        <v>50</v>
      </c>
      <c r="AG228" t="s" s="2">
        <v>50</v>
      </c>
      <c r="AH228" t="s" s="2">
        <v>43</v>
      </c>
      <c r="AI228" t="s" s="2">
        <v>62</v>
      </c>
      <c r="AJ228" t="s" s="2">
        <v>43</v>
      </c>
      <c r="AK228" t="s" s="2">
        <v>43</v>
      </c>
      <c r="AL228" t="s" s="2">
        <v>43</v>
      </c>
      <c r="AM228" t="s" s="2">
        <v>43</v>
      </c>
    </row>
    <row r="229" hidden="true">
      <c r="A229" t="s" s="2">
        <v>528</v>
      </c>
      <c r="B229" s="2"/>
      <c r="C229" t="s" s="2">
        <v>43</v>
      </c>
      <c r="D229" s="2"/>
      <c r="E229" t="s" s="2">
        <v>41</v>
      </c>
      <c r="F229" t="s" s="2">
        <v>42</v>
      </c>
      <c r="G229" t="s" s="2">
        <v>43</v>
      </c>
      <c r="H229" t="s" s="2">
        <v>43</v>
      </c>
      <c r="I229" t="s" s="2">
        <v>43</v>
      </c>
      <c r="J229" t="s" s="2">
        <v>52</v>
      </c>
      <c r="K229" t="s" s="2">
        <v>529</v>
      </c>
      <c r="L229" t="s" s="2">
        <v>530</v>
      </c>
      <c r="M229" t="s" s="2">
        <v>531</v>
      </c>
      <c r="N229" t="s" s="2">
        <v>532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528</v>
      </c>
      <c r="AF229" t="s" s="2">
        <v>41</v>
      </c>
      <c r="AG229" t="s" s="2">
        <v>42</v>
      </c>
      <c r="AH229" t="s" s="2">
        <v>43</v>
      </c>
      <c r="AI229" t="s" s="2">
        <v>62</v>
      </c>
      <c r="AJ229" t="s" s="2">
        <v>43</v>
      </c>
      <c r="AK229" t="s" s="2">
        <v>43</v>
      </c>
      <c r="AL229" t="s" s="2">
        <v>43</v>
      </c>
      <c r="AM229" t="s" s="2">
        <v>43</v>
      </c>
    </row>
    <row r="230" hidden="true">
      <c r="A230" t="s" s="2">
        <v>536</v>
      </c>
      <c r="B230" s="2"/>
      <c r="C230" t="s" s="2">
        <v>43</v>
      </c>
      <c r="D230" s="2"/>
      <c r="E230" t="s" s="2">
        <v>41</v>
      </c>
      <c r="F230" t="s" s="2">
        <v>50</v>
      </c>
      <c r="G230" t="s" s="2">
        <v>43</v>
      </c>
      <c r="H230" t="s" s="2">
        <v>43</v>
      </c>
      <c r="I230" t="s" s="2">
        <v>43</v>
      </c>
      <c r="J230" t="s" s="2">
        <v>211</v>
      </c>
      <c r="K230" t="s" s="2">
        <v>537</v>
      </c>
      <c r="L230" t="s" s="2">
        <v>538</v>
      </c>
      <c r="M230" s="2"/>
      <c r="N230" t="s" s="2">
        <v>539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536</v>
      </c>
      <c r="AF230" t="s" s="2">
        <v>41</v>
      </c>
      <c r="AG230" t="s" s="2">
        <v>50</v>
      </c>
      <c r="AH230" t="s" s="2">
        <v>43</v>
      </c>
      <c r="AI230" t="s" s="2">
        <v>62</v>
      </c>
      <c r="AJ230" t="s" s="2">
        <v>43</v>
      </c>
      <c r="AK230" t="s" s="2">
        <v>43</v>
      </c>
      <c r="AL230" t="s" s="2">
        <v>43</v>
      </c>
      <c r="AM230" t="s" s="2">
        <v>43</v>
      </c>
    </row>
    <row r="231" hidden="true">
      <c r="A231" t="s" s="2">
        <v>540</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541</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542</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543</v>
      </c>
      <c r="B234" s="2"/>
      <c r="C234" t="s" s="2">
        <v>43</v>
      </c>
      <c r="D234" s="2"/>
      <c r="E234" t="s" s="2">
        <v>41</v>
      </c>
      <c r="F234" t="s" s="2">
        <v>50</v>
      </c>
      <c r="G234" t="s" s="2">
        <v>43</v>
      </c>
      <c r="H234" t="s" s="2">
        <v>43</v>
      </c>
      <c r="I234" t="s" s="2">
        <v>43</v>
      </c>
      <c r="J234" t="s" s="2">
        <v>407</v>
      </c>
      <c r="K234" t="s" s="2">
        <v>544</v>
      </c>
      <c r="L234" t="s" s="2">
        <v>545</v>
      </c>
      <c r="M234" t="s" s="2">
        <v>546</v>
      </c>
      <c r="N234" t="s" s="2">
        <v>547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543</v>
      </c>
      <c r="AF234" t="s" s="2">
        <v>41</v>
      </c>
      <c r="AG234" t="s" s="2">
        <v>50</v>
      </c>
      <c r="AH234" t="s" s="2">
        <v>43</v>
      </c>
      <c r="AI234" t="s" s="2">
        <v>62</v>
      </c>
      <c r="AJ234" t="s" s="2">
        <v>43</v>
      </c>
      <c r="AK234" t="s" s="2">
        <v>43</v>
      </c>
      <c r="AL234" t="s" s="2">
        <v>43</v>
      </c>
      <c r="AM234" t="s" s="2">
        <v>43</v>
      </c>
    </row>
    <row r="235" hidden="true">
      <c r="A235" t="s" s="2">
        <v>548</v>
      </c>
      <c r="B235" s="2"/>
      <c r="C235" t="s" s="2">
        <v>43</v>
      </c>
      <c r="D235" s="2"/>
      <c r="E235" t="s" s="2">
        <v>41</v>
      </c>
      <c r="F235" t="s" s="2">
        <v>50</v>
      </c>
      <c r="G235" t="s" s="2">
        <v>43</v>
      </c>
      <c r="H235" t="s" s="2">
        <v>43</v>
      </c>
      <c r="I235" t="s" s="2">
        <v>43</v>
      </c>
      <c r="J235" t="s" s="2">
        <v>125</v>
      </c>
      <c r="K235" t="s" s="2">
        <v>549</v>
      </c>
      <c r="L235" t="s" s="2">
        <v>550</v>
      </c>
      <c r="M235" s="2"/>
      <c r="N235" t="s" s="2">
        <v>551</v>
      </c>
      <c r="O235" t="s" s="2">
        <v>43</v>
      </c>
      <c r="P235" s="2"/>
      <c r="Q235" t="s" s="2">
        <v>43</v>
      </c>
      <c r="R235" t="s" s="2">
        <v>43</v>
      </c>
      <c r="S235" t="s" s="2">
        <v>43</v>
      </c>
      <c r="T235" t="s" s="2">
        <v>43</v>
      </c>
      <c r="U235" t="s" s="2">
        <v>43</v>
      </c>
      <c r="V235" t="s" s="2">
        <v>43</v>
      </c>
      <c r="W235" t="s" s="2">
        <v>131</v>
      </c>
      <c r="X235" t="s" s="2">
        <v>552</v>
      </c>
      <c r="Y235" t="s" s="2">
        <v>553</v>
      </c>
      <c r="Z235" t="s" s="2">
        <v>43</v>
      </c>
      <c r="AA235" t="s" s="2">
        <v>43</v>
      </c>
      <c r="AB235" t="s" s="2">
        <v>43</v>
      </c>
      <c r="AC235" t="s" s="2">
        <v>43</v>
      </c>
      <c r="AD235" t="s" s="2">
        <v>43</v>
      </c>
      <c r="AE235" t="s" s="2">
        <v>548</v>
      </c>
      <c r="AF235" t="s" s="2">
        <v>41</v>
      </c>
      <c r="AG235" t="s" s="2">
        <v>50</v>
      </c>
      <c r="AH235" t="s" s="2">
        <v>43</v>
      </c>
      <c r="AI235" t="s" s="2">
        <v>62</v>
      </c>
      <c r="AJ235" t="s" s="2">
        <v>43</v>
      </c>
      <c r="AK235" t="s" s="2">
        <v>43</v>
      </c>
      <c r="AL235" t="s" s="2">
        <v>43</v>
      </c>
      <c r="AM235" t="s" s="2">
        <v>43</v>
      </c>
    </row>
    <row r="236" hidden="true">
      <c r="A236" t="s" s="2">
        <v>554</v>
      </c>
      <c r="B236" s="2"/>
      <c r="C236" t="s" s="2">
        <v>43</v>
      </c>
      <c r="D236" s="2"/>
      <c r="E236" t="s" s="2">
        <v>41</v>
      </c>
      <c r="F236" t="s" s="2">
        <v>50</v>
      </c>
      <c r="G236" t="s" s="2">
        <v>43</v>
      </c>
      <c r="H236" t="s" s="2">
        <v>43</v>
      </c>
      <c r="I236" t="s" s="2">
        <v>43</v>
      </c>
      <c r="J236" t="s" s="2">
        <v>555</v>
      </c>
      <c r="K236" t="s" s="2">
        <v>556</v>
      </c>
      <c r="L236" t="s" s="2">
        <v>557</v>
      </c>
      <c r="M236" s="2"/>
      <c r="N236" t="s" s="2">
        <v>558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554</v>
      </c>
      <c r="AF236" t="s" s="2">
        <v>41</v>
      </c>
      <c r="AG236" t="s" s="2">
        <v>50</v>
      </c>
      <c r="AH236" t="s" s="2">
        <v>43</v>
      </c>
      <c r="AI236" t="s" s="2">
        <v>62</v>
      </c>
      <c r="AJ236" t="s" s="2">
        <v>43</v>
      </c>
      <c r="AK236" t="s" s="2">
        <v>43</v>
      </c>
      <c r="AL236" t="s" s="2">
        <v>43</v>
      </c>
      <c r="AM236" t="s" s="2">
        <v>43</v>
      </c>
    </row>
    <row r="237">
      <c r="A237" t="s" s="2">
        <v>559</v>
      </c>
      <c r="B237" s="2"/>
      <c r="C237" t="s" s="2">
        <v>43</v>
      </c>
      <c r="D237" s="2"/>
      <c r="E237" t="s" s="2">
        <v>41</v>
      </c>
      <c r="F237" t="s" s="2">
        <v>42</v>
      </c>
      <c r="G237" t="s" s="2">
        <v>51</v>
      </c>
      <c r="H237" t="s" s="2">
        <v>43</v>
      </c>
      <c r="I237" t="s" s="2">
        <v>43</v>
      </c>
      <c r="J237" t="s" s="2">
        <v>211</v>
      </c>
      <c r="K237" t="s" s="2">
        <v>560</v>
      </c>
      <c r="L237" t="s" s="2">
        <v>561</v>
      </c>
      <c r="M237" s="2"/>
      <c r="N237" t="s" s="2">
        <v>562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559</v>
      </c>
      <c r="AF237" t="s" s="2">
        <v>41</v>
      </c>
      <c r="AG237" t="s" s="2">
        <v>42</v>
      </c>
      <c r="AH237" t="s" s="2">
        <v>43</v>
      </c>
      <c r="AI237" t="s" s="2">
        <v>62</v>
      </c>
      <c r="AJ237" t="s" s="2">
        <v>43</v>
      </c>
      <c r="AK237" t="s" s="2">
        <v>43</v>
      </c>
      <c r="AL237" t="s" s="2">
        <v>43</v>
      </c>
      <c r="AM237" t="s" s="2">
        <v>43</v>
      </c>
    </row>
    <row r="238" hidden="true">
      <c r="A238" t="s" s="2">
        <v>563</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564</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565</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566</v>
      </c>
      <c r="B241" s="2"/>
      <c r="C241" t="s" s="2">
        <v>43</v>
      </c>
      <c r="D241" s="2"/>
      <c r="E241" t="s" s="2">
        <v>50</v>
      </c>
      <c r="F241" t="s" s="2">
        <v>50</v>
      </c>
      <c r="G241" t="s" s="2">
        <v>43</v>
      </c>
      <c r="H241" t="s" s="2">
        <v>43</v>
      </c>
      <c r="I241" t="s" s="2">
        <v>43</v>
      </c>
      <c r="J241" t="s" s="2">
        <v>326</v>
      </c>
      <c r="K241" t="s" s="2">
        <v>567</v>
      </c>
      <c r="L241" t="s" s="2">
        <v>568</v>
      </c>
      <c r="M241" s="2"/>
      <c r="N241" t="s" s="2">
        <v>569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566</v>
      </c>
      <c r="AF241" t="s" s="2">
        <v>50</v>
      </c>
      <c r="AG241" t="s" s="2">
        <v>50</v>
      </c>
      <c r="AH241" t="s" s="2">
        <v>43</v>
      </c>
      <c r="AI241" t="s" s="2">
        <v>62</v>
      </c>
      <c r="AJ241" t="s" s="2">
        <v>43</v>
      </c>
      <c r="AK241" t="s" s="2">
        <v>43</v>
      </c>
      <c r="AL241" t="s" s="2">
        <v>43</v>
      </c>
      <c r="AM241" t="s" s="2">
        <v>43</v>
      </c>
    </row>
    <row r="242">
      <c r="A242" t="s" s="2">
        <v>570</v>
      </c>
      <c r="B242" s="2"/>
      <c r="C242" t="s" s="2">
        <v>43</v>
      </c>
      <c r="D242" s="2"/>
      <c r="E242" t="s" s="2">
        <v>41</v>
      </c>
      <c r="F242" t="s" s="2">
        <v>42</v>
      </c>
      <c r="G242" t="s" s="2">
        <v>51</v>
      </c>
      <c r="H242" t="s" s="2">
        <v>43</v>
      </c>
      <c r="I242" t="s" s="2">
        <v>43</v>
      </c>
      <c r="J242" t="s" s="2">
        <v>326</v>
      </c>
      <c r="K242" t="s" s="2">
        <v>571</v>
      </c>
      <c r="L242" t="s" s="2">
        <v>572</v>
      </c>
      <c r="M242" s="2"/>
      <c r="N242" t="s" s="2">
        <v>573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570</v>
      </c>
      <c r="AF242" t="s" s="2">
        <v>41</v>
      </c>
      <c r="AG242" t="s" s="2">
        <v>42</v>
      </c>
      <c r="AH242" t="s" s="2">
        <v>43</v>
      </c>
      <c r="AI242" t="s" s="2">
        <v>62</v>
      </c>
      <c r="AJ242" t="s" s="2">
        <v>43</v>
      </c>
      <c r="AK242" t="s" s="2">
        <v>43</v>
      </c>
      <c r="AL242" t="s" s="2">
        <v>43</v>
      </c>
      <c r="AM242" t="s" s="2">
        <v>43</v>
      </c>
    </row>
    <row r="243">
      <c r="A243" t="s" s="2">
        <v>574</v>
      </c>
      <c r="B243" s="2"/>
      <c r="C243" t="s" s="2">
        <v>43</v>
      </c>
      <c r="D243" s="2"/>
      <c r="E243" t="s" s="2">
        <v>41</v>
      </c>
      <c r="F243" t="s" s="2">
        <v>42</v>
      </c>
      <c r="G243" t="s" s="2">
        <v>51</v>
      </c>
      <c r="H243" t="s" s="2">
        <v>43</v>
      </c>
      <c r="I243" t="s" s="2">
        <v>43</v>
      </c>
      <c r="J243" t="s" s="2">
        <v>326</v>
      </c>
      <c r="K243" t="s" s="2">
        <v>575</v>
      </c>
      <c r="L243" t="s" s="2">
        <v>576</v>
      </c>
      <c r="M243" s="2"/>
      <c r="N243" t="s" s="2">
        <v>577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574</v>
      </c>
      <c r="AF243" t="s" s="2">
        <v>41</v>
      </c>
      <c r="AG243" t="s" s="2">
        <v>42</v>
      </c>
      <c r="AH243" t="s" s="2">
        <v>43</v>
      </c>
      <c r="AI243" t="s" s="2">
        <v>62</v>
      </c>
      <c r="AJ243" t="s" s="2">
        <v>43</v>
      </c>
      <c r="AK243" t="s" s="2">
        <v>43</v>
      </c>
      <c r="AL243" t="s" s="2">
        <v>43</v>
      </c>
      <c r="AM243" t="s" s="2">
        <v>43</v>
      </c>
    </row>
    <row r="244">
      <c r="A244" t="s" s="2">
        <v>578</v>
      </c>
      <c r="B244" s="2"/>
      <c r="C244" t="s" s="2">
        <v>43</v>
      </c>
      <c r="D244" s="2"/>
      <c r="E244" t="s" s="2">
        <v>41</v>
      </c>
      <c r="F244" t="s" s="2">
        <v>42</v>
      </c>
      <c r="G244" t="s" s="2">
        <v>51</v>
      </c>
      <c r="H244" t="s" s="2">
        <v>43</v>
      </c>
      <c r="I244" t="s" s="2">
        <v>43</v>
      </c>
      <c r="J244" t="s" s="2">
        <v>326</v>
      </c>
      <c r="K244" t="s" s="2">
        <v>579</v>
      </c>
      <c r="L244" t="s" s="2">
        <v>580</v>
      </c>
      <c r="M244" s="2"/>
      <c r="N244" t="s" s="2">
        <v>581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578</v>
      </c>
      <c r="AF244" t="s" s="2">
        <v>41</v>
      </c>
      <c r="AG244" t="s" s="2">
        <v>42</v>
      </c>
      <c r="AH244" t="s" s="2">
        <v>43</v>
      </c>
      <c r="AI244" t="s" s="2">
        <v>62</v>
      </c>
      <c r="AJ244" t="s" s="2">
        <v>43</v>
      </c>
      <c r="AK244" t="s" s="2">
        <v>43</v>
      </c>
      <c r="AL244" t="s" s="2">
        <v>43</v>
      </c>
      <c r="AM244" t="s" s="2">
        <v>43</v>
      </c>
    </row>
    <row r="245">
      <c r="A245" t="s" s="2">
        <v>582</v>
      </c>
      <c r="B245" s="2"/>
      <c r="C245" t="s" s="2">
        <v>43</v>
      </c>
      <c r="D245" s="2"/>
      <c r="E245" t="s" s="2">
        <v>41</v>
      </c>
      <c r="F245" t="s" s="2">
        <v>42</v>
      </c>
      <c r="G245" t="s" s="2">
        <v>51</v>
      </c>
      <c r="H245" t="s" s="2">
        <v>43</v>
      </c>
      <c r="I245" t="s" s="2">
        <v>43</v>
      </c>
      <c r="J245" t="s" s="2">
        <v>326</v>
      </c>
      <c r="K245" t="s" s="2">
        <v>583</v>
      </c>
      <c r="L245" t="s" s="2">
        <v>584</v>
      </c>
      <c r="M245" s="2"/>
      <c r="N245" t="s" s="2">
        <v>585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582</v>
      </c>
      <c r="AF245" t="s" s="2">
        <v>41</v>
      </c>
      <c r="AG245" t="s" s="2">
        <v>42</v>
      </c>
      <c r="AH245" t="s" s="2">
        <v>43</v>
      </c>
      <c r="AI245" t="s" s="2">
        <v>62</v>
      </c>
      <c r="AJ245" t="s" s="2">
        <v>43</v>
      </c>
      <c r="AK245" t="s" s="2">
        <v>43</v>
      </c>
      <c r="AL245" t="s" s="2">
        <v>43</v>
      </c>
      <c r="AM245" t="s" s="2">
        <v>43</v>
      </c>
    </row>
    <row r="246" hidden="true">
      <c r="A246" t="s" s="2">
        <v>586</v>
      </c>
      <c r="B246" s="2"/>
      <c r="C246" t="s" s="2">
        <v>43</v>
      </c>
      <c r="D246" s="2"/>
      <c r="E246" t="s" s="2">
        <v>50</v>
      </c>
      <c r="F246" t="s" s="2">
        <v>50</v>
      </c>
      <c r="G246" t="s" s="2">
        <v>43</v>
      </c>
      <c r="H246" t="s" s="2">
        <v>43</v>
      </c>
      <c r="I246" t="s" s="2">
        <v>43</v>
      </c>
      <c r="J246" t="s" s="2">
        <v>125</v>
      </c>
      <c r="K246" t="s" s="2">
        <v>587</v>
      </c>
      <c r="L246" t="s" s="2">
        <v>588</v>
      </c>
      <c r="M246" s="2"/>
      <c r="N246" t="s" s="2">
        <v>589</v>
      </c>
      <c r="O246" t="s" s="2">
        <v>43</v>
      </c>
      <c r="P246" s="2"/>
      <c r="Q246" t="s" s="2">
        <v>43</v>
      </c>
      <c r="R246" t="s" s="2">
        <v>43</v>
      </c>
      <c r="S246" t="s" s="2">
        <v>43</v>
      </c>
      <c r="T246" t="s" s="2">
        <v>43</v>
      </c>
      <c r="U246" t="s" s="2">
        <v>43</v>
      </c>
      <c r="V246" t="s" s="2">
        <v>43</v>
      </c>
      <c r="W246" t="s" s="2">
        <v>119</v>
      </c>
      <c r="X246" s="2"/>
      <c r="Y246" t="s" s="2">
        <v>590</v>
      </c>
      <c r="Z246" t="s" s="2">
        <v>43</v>
      </c>
      <c r="AA246" t="s" s="2">
        <v>43</v>
      </c>
      <c r="AB246" t="s" s="2">
        <v>43</v>
      </c>
      <c r="AC246" t="s" s="2">
        <v>43</v>
      </c>
      <c r="AD246" t="s" s="2">
        <v>43</v>
      </c>
      <c r="AE246" t="s" s="2">
        <v>586</v>
      </c>
      <c r="AF246" t="s" s="2">
        <v>41</v>
      </c>
      <c r="AG246" t="s" s="2">
        <v>50</v>
      </c>
      <c r="AH246" t="s" s="2">
        <v>43</v>
      </c>
      <c r="AI246" t="s" s="2">
        <v>62</v>
      </c>
      <c r="AJ246" t="s" s="2">
        <v>43</v>
      </c>
      <c r="AK246" t="s" s="2">
        <v>43</v>
      </c>
      <c r="AL246" t="s" s="2">
        <v>43</v>
      </c>
      <c r="AM246" t="s" s="2">
        <v>43</v>
      </c>
    </row>
    <row r="247">
      <c r="A247" t="s" s="2">
        <v>591</v>
      </c>
      <c r="B247" s="2"/>
      <c r="C247" t="s" s="2">
        <v>43</v>
      </c>
      <c r="D247" s="2"/>
      <c r="E247" t="s" s="2">
        <v>41</v>
      </c>
      <c r="F247" t="s" s="2">
        <v>50</v>
      </c>
      <c r="G247" t="s" s="2">
        <v>51</v>
      </c>
      <c r="H247" t="s" s="2">
        <v>43</v>
      </c>
      <c r="I247" t="s" s="2">
        <v>43</v>
      </c>
      <c r="J247" t="s" s="2">
        <v>125</v>
      </c>
      <c r="K247" t="s" s="2">
        <v>592</v>
      </c>
      <c r="L247" t="s" s="2">
        <v>593</v>
      </c>
      <c r="M247" t="s" s="2">
        <v>594</v>
      </c>
      <c r="N247" t="s" s="2">
        <v>595</v>
      </c>
      <c r="O247" t="s" s="2">
        <v>43</v>
      </c>
      <c r="P247" s="2"/>
      <c r="Q247" t="s" s="2">
        <v>43</v>
      </c>
      <c r="R247" t="s" s="2">
        <v>43</v>
      </c>
      <c r="S247" t="s" s="2">
        <v>43</v>
      </c>
      <c r="T247" t="s" s="2">
        <v>43</v>
      </c>
      <c r="U247" t="s" s="2">
        <v>43</v>
      </c>
      <c r="V247" t="s" s="2">
        <v>43</v>
      </c>
      <c r="W247" t="s" s="2">
        <v>140</v>
      </c>
      <c r="X247" t="s" s="2">
        <v>596</v>
      </c>
      <c r="Y247" t="s" s="2">
        <v>597</v>
      </c>
      <c r="Z247" t="s" s="2">
        <v>43</v>
      </c>
      <c r="AA247" t="s" s="2">
        <v>43</v>
      </c>
      <c r="AB247" t="s" s="2">
        <v>43</v>
      </c>
      <c r="AC247" t="s" s="2">
        <v>43</v>
      </c>
      <c r="AD247" t="s" s="2">
        <v>43</v>
      </c>
      <c r="AE247" t="s" s="2">
        <v>591</v>
      </c>
      <c r="AF247" t="s" s="2">
        <v>41</v>
      </c>
      <c r="AG247" t="s" s="2">
        <v>50</v>
      </c>
      <c r="AH247" t="s" s="2">
        <v>43</v>
      </c>
      <c r="AI247" t="s" s="2">
        <v>62</v>
      </c>
      <c r="AJ247" t="s" s="2">
        <v>43</v>
      </c>
      <c r="AK247" t="s" s="2">
        <v>43</v>
      </c>
      <c r="AL247" t="s" s="2">
        <v>43</v>
      </c>
      <c r="AM247" t="s" s="2">
        <v>43</v>
      </c>
    </row>
    <row r="248" hidden="true">
      <c r="A248" t="s" s="2">
        <v>598</v>
      </c>
      <c r="B248" s="2"/>
      <c r="C248" t="s" s="2">
        <v>599</v>
      </c>
      <c r="D248" s="2"/>
      <c r="E248" t="s" s="2">
        <v>50</v>
      </c>
      <c r="F248" t="s" s="2">
        <v>50</v>
      </c>
      <c r="G248" t="s" s="2">
        <v>43</v>
      </c>
      <c r="H248" t="s" s="2">
        <v>43</v>
      </c>
      <c r="I248" t="s" s="2">
        <v>43</v>
      </c>
      <c r="J248" t="s" s="2">
        <v>125</v>
      </c>
      <c r="K248" t="s" s="2">
        <v>600</v>
      </c>
      <c r="L248" t="s" s="2">
        <v>601</v>
      </c>
      <c r="M248" t="s" s="2">
        <v>602</v>
      </c>
      <c r="N248" t="s" s="2">
        <v>603</v>
      </c>
      <c r="O248" t="s" s="2">
        <v>43</v>
      </c>
      <c r="P248" s="2"/>
      <c r="Q248" t="s" s="2">
        <v>43</v>
      </c>
      <c r="R248" t="s" s="2">
        <v>43</v>
      </c>
      <c r="S248" t="s" s="2">
        <v>43</v>
      </c>
      <c r="T248" t="s" s="2">
        <v>43</v>
      </c>
      <c r="U248" t="s" s="2">
        <v>43</v>
      </c>
      <c r="V248" t="s" s="2">
        <v>43</v>
      </c>
      <c r="W248" t="s" s="2">
        <v>119</v>
      </c>
      <c r="X248" s="2"/>
      <c r="Y248" t="s" s="2">
        <v>604</v>
      </c>
      <c r="Z248" t="s" s="2">
        <v>43</v>
      </c>
      <c r="AA248" t="s" s="2">
        <v>43</v>
      </c>
      <c r="AB248" t="s" s="2">
        <v>43</v>
      </c>
      <c r="AC248" t="s" s="2">
        <v>43</v>
      </c>
      <c r="AD248" t="s" s="2">
        <v>43</v>
      </c>
      <c r="AE248" t="s" s="2">
        <v>598</v>
      </c>
      <c r="AF248" t="s" s="2">
        <v>50</v>
      </c>
      <c r="AG248" t="s" s="2">
        <v>50</v>
      </c>
      <c r="AH248" t="s" s="2">
        <v>43</v>
      </c>
      <c r="AI248" t="s" s="2">
        <v>62</v>
      </c>
      <c r="AJ248" t="s" s="2">
        <v>43</v>
      </c>
      <c r="AK248" t="s" s="2">
        <v>43</v>
      </c>
      <c r="AL248" t="s" s="2">
        <v>43</v>
      </c>
      <c r="AM248" t="s" s="2">
        <v>43</v>
      </c>
    </row>
    <row r="249">
      <c r="A249" t="s" s="2">
        <v>605</v>
      </c>
      <c r="B249" s="2"/>
      <c r="C249" t="s" s="2">
        <v>43</v>
      </c>
      <c r="D249" s="2"/>
      <c r="E249" t="s" s="2">
        <v>41</v>
      </c>
      <c r="F249" t="s" s="2">
        <v>42</v>
      </c>
      <c r="G249" t="s" s="2">
        <v>51</v>
      </c>
      <c r="H249" t="s" s="2">
        <v>43</v>
      </c>
      <c r="I249" t="s" s="2">
        <v>43</v>
      </c>
      <c r="J249" t="s" s="2">
        <v>125</v>
      </c>
      <c r="K249" t="s" s="2">
        <v>606</v>
      </c>
      <c r="L249" t="s" s="2">
        <v>607</v>
      </c>
      <c r="M249" t="s" s="2">
        <v>608</v>
      </c>
      <c r="N249" t="s" s="2">
        <v>609</v>
      </c>
      <c r="O249" t="s" s="2">
        <v>43</v>
      </c>
      <c r="P249" s="2"/>
      <c r="Q249" t="s" s="2">
        <v>43</v>
      </c>
      <c r="R249" t="s" s="2">
        <v>43</v>
      </c>
      <c r="S249" t="s" s="2">
        <v>43</v>
      </c>
      <c r="T249" t="s" s="2">
        <v>43</v>
      </c>
      <c r="U249" t="s" s="2">
        <v>43</v>
      </c>
      <c r="V249" t="s" s="2">
        <v>43</v>
      </c>
      <c r="W249" t="s" s="2">
        <v>140</v>
      </c>
      <c r="X249" t="s" s="2">
        <v>610</v>
      </c>
      <c r="Y249" t="s" s="2">
        <v>611</v>
      </c>
      <c r="Z249" t="s" s="2">
        <v>43</v>
      </c>
      <c r="AA249" t="s" s="2">
        <v>43</v>
      </c>
      <c r="AB249" t="s" s="2">
        <v>43</v>
      </c>
      <c r="AC249" t="s" s="2">
        <v>43</v>
      </c>
      <c r="AD249" t="s" s="2">
        <v>43</v>
      </c>
      <c r="AE249" t="s" s="2">
        <v>605</v>
      </c>
      <c r="AF249" t="s" s="2">
        <v>41</v>
      </c>
      <c r="AG249" t="s" s="2">
        <v>42</v>
      </c>
      <c r="AH249" t="s" s="2">
        <v>43</v>
      </c>
      <c r="AI249" t="s" s="2">
        <v>62</v>
      </c>
      <c r="AJ249" t="s" s="2">
        <v>43</v>
      </c>
      <c r="AK249" t="s" s="2">
        <v>43</v>
      </c>
      <c r="AL249" t="s" s="2">
        <v>43</v>
      </c>
      <c r="AM249" t="s" s="2">
        <v>43</v>
      </c>
    </row>
    <row r="250" hidden="true">
      <c r="A250" t="s" s="2">
        <v>612</v>
      </c>
      <c r="B250" s="2"/>
      <c r="C250" t="s" s="2">
        <v>43</v>
      </c>
      <c r="D250" s="2"/>
      <c r="E250" t="s" s="2">
        <v>41</v>
      </c>
      <c r="F250" t="s" s="2">
        <v>42</v>
      </c>
      <c r="G250" t="s" s="2">
        <v>43</v>
      </c>
      <c r="H250" t="s" s="2">
        <v>43</v>
      </c>
      <c r="I250" t="s" s="2">
        <v>43</v>
      </c>
      <c r="J250" t="s" s="2">
        <v>125</v>
      </c>
      <c r="K250" t="s" s="2">
        <v>613</v>
      </c>
      <c r="L250" t="s" s="2">
        <v>614</v>
      </c>
      <c r="M250" t="s" s="2">
        <v>615</v>
      </c>
      <c r="N250" t="s" s="2">
        <v>616</v>
      </c>
      <c r="O250" t="s" s="2">
        <v>43</v>
      </c>
      <c r="P250" s="2"/>
      <c r="Q250" t="s" s="2">
        <v>43</v>
      </c>
      <c r="R250" t="s" s="2">
        <v>43</v>
      </c>
      <c r="S250" t="s" s="2">
        <v>43</v>
      </c>
      <c r="T250" t="s" s="2">
        <v>43</v>
      </c>
      <c r="U250" t="s" s="2">
        <v>43</v>
      </c>
      <c r="V250" t="s" s="2">
        <v>43</v>
      </c>
      <c r="W250" t="s" s="2">
        <v>140</v>
      </c>
      <c r="X250" t="s" s="2">
        <v>617</v>
      </c>
      <c r="Y250" t="s" s="2">
        <v>618</v>
      </c>
      <c r="Z250" t="s" s="2">
        <v>43</v>
      </c>
      <c r="AA250" t="s" s="2">
        <v>43</v>
      </c>
      <c r="AB250" t="s" s="2">
        <v>43</v>
      </c>
      <c r="AC250" t="s" s="2">
        <v>43</v>
      </c>
      <c r="AD250" t="s" s="2">
        <v>43</v>
      </c>
      <c r="AE250" t="s" s="2">
        <v>612</v>
      </c>
      <c r="AF250" t="s" s="2">
        <v>41</v>
      </c>
      <c r="AG250" t="s" s="2">
        <v>42</v>
      </c>
      <c r="AH250" t="s" s="2">
        <v>43</v>
      </c>
      <c r="AI250" t="s" s="2">
        <v>62</v>
      </c>
      <c r="AJ250" t="s" s="2">
        <v>43</v>
      </c>
      <c r="AK250" t="s" s="2">
        <v>43</v>
      </c>
      <c r="AL250" t="s" s="2">
        <v>43</v>
      </c>
      <c r="AM250" t="s" s="2">
        <v>43</v>
      </c>
    </row>
    <row r="251">
      <c r="A251" t="s" s="2">
        <v>619</v>
      </c>
      <c r="B251" s="2"/>
      <c r="C251" t="s" s="2">
        <v>43</v>
      </c>
      <c r="D251" s="2"/>
      <c r="E251" t="s" s="2">
        <v>41</v>
      </c>
      <c r="F251" t="s" s="2">
        <v>50</v>
      </c>
      <c r="G251" t="s" s="2">
        <v>51</v>
      </c>
      <c r="H251" t="s" s="2">
        <v>43</v>
      </c>
      <c r="I251" t="s" s="2">
        <v>43</v>
      </c>
      <c r="J251" t="s" s="2">
        <v>381</v>
      </c>
      <c r="K251" t="s" s="2">
        <v>620</v>
      </c>
      <c r="L251" t="s" s="2">
        <v>621</v>
      </c>
      <c r="M251" s="2"/>
      <c r="N251" t="s" s="2">
        <v>622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619</v>
      </c>
      <c r="AF251" t="s" s="2">
        <v>41</v>
      </c>
      <c r="AG251" t="s" s="2">
        <v>50</v>
      </c>
      <c r="AH251" t="s" s="2">
        <v>43</v>
      </c>
      <c r="AI251" t="s" s="2">
        <v>62</v>
      </c>
      <c r="AJ251" t="s" s="2">
        <v>43</v>
      </c>
      <c r="AK251" t="s" s="2">
        <v>163</v>
      </c>
      <c r="AL251" t="s" s="2">
        <v>43</v>
      </c>
      <c r="AM251" t="s" s="2">
        <v>43</v>
      </c>
    </row>
    <row r="252">
      <c r="A252" t="s" s="2">
        <v>623</v>
      </c>
      <c r="B252" s="2"/>
      <c r="C252" t="s" s="2">
        <v>43</v>
      </c>
      <c r="D252" s="2"/>
      <c r="E252" t="s" s="2">
        <v>41</v>
      </c>
      <c r="F252" t="s" s="2">
        <v>50</v>
      </c>
      <c r="G252" t="s" s="2">
        <v>51</v>
      </c>
      <c r="H252" t="s" s="2">
        <v>43</v>
      </c>
      <c r="I252" t="s" s="2">
        <v>43</v>
      </c>
      <c r="J252" t="s" s="2">
        <v>624</v>
      </c>
      <c r="K252" t="s" s="2">
        <v>625</v>
      </c>
      <c r="L252" t="s" s="2">
        <v>626</v>
      </c>
      <c r="M252" s="2"/>
      <c r="N252" t="s" s="2">
        <v>627</v>
      </c>
      <c r="O252" t="s" s="2">
        <v>43</v>
      </c>
      <c r="P252" s="2"/>
      <c r="Q252" t="s" s="2">
        <v>43</v>
      </c>
      <c r="R252" t="s" s="2">
        <v>43</v>
      </c>
      <c r="S252" t="s" s="2">
        <v>43</v>
      </c>
      <c r="T252" t="s" s="2">
        <v>43</v>
      </c>
      <c r="U252" t="s" s="2">
        <v>43</v>
      </c>
      <c r="V252" t="s" s="2">
        <v>43</v>
      </c>
      <c r="W252" t="s" s="2">
        <v>140</v>
      </c>
      <c r="X252" t="s" s="2">
        <v>628</v>
      </c>
      <c r="Y252" t="s" s="2">
        <v>629</v>
      </c>
      <c r="Z252" t="s" s="2">
        <v>43</v>
      </c>
      <c r="AA252" t="s" s="2">
        <v>43</v>
      </c>
      <c r="AB252" t="s" s="2">
        <v>43</v>
      </c>
      <c r="AC252" t="s" s="2">
        <v>43</v>
      </c>
      <c r="AD252" t="s" s="2">
        <v>43</v>
      </c>
      <c r="AE252" t="s" s="2">
        <v>623</v>
      </c>
      <c r="AF252" t="s" s="2">
        <v>41</v>
      </c>
      <c r="AG252" t="s" s="2">
        <v>50</v>
      </c>
      <c r="AH252" t="s" s="2">
        <v>43</v>
      </c>
      <c r="AI252" t="s" s="2">
        <v>62</v>
      </c>
      <c r="AJ252" t="s" s="2">
        <v>43</v>
      </c>
      <c r="AK252" t="s" s="2">
        <v>288</v>
      </c>
      <c r="AL252" t="s" s="2">
        <v>43</v>
      </c>
      <c r="AM252" t="s" s="2">
        <v>43</v>
      </c>
    </row>
    <row r="253">
      <c r="A253" t="s" s="2">
        <v>630</v>
      </c>
      <c r="B253" s="2"/>
      <c r="C253" t="s" s="2">
        <v>43</v>
      </c>
      <c r="D253" s="2"/>
      <c r="E253" t="s" s="2">
        <v>41</v>
      </c>
      <c r="F253" t="s" s="2">
        <v>50</v>
      </c>
      <c r="G253" t="s" s="2">
        <v>51</v>
      </c>
      <c r="H253" t="s" s="2">
        <v>43</v>
      </c>
      <c r="I253" t="s" s="2">
        <v>43</v>
      </c>
      <c r="J253" t="s" s="2">
        <v>631</v>
      </c>
      <c r="K253" t="s" s="2">
        <v>632</v>
      </c>
      <c r="L253" t="s" s="2">
        <v>633</v>
      </c>
      <c r="M253" s="2"/>
      <c r="N253" t="s" s="2">
        <v>634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630</v>
      </c>
      <c r="AF253" t="s" s="2">
        <v>41</v>
      </c>
      <c r="AG253" t="s" s="2">
        <v>50</v>
      </c>
      <c r="AH253" t="s" s="2">
        <v>43</v>
      </c>
      <c r="AI253" t="s" s="2">
        <v>62</v>
      </c>
      <c r="AJ253" t="s" s="2">
        <v>43</v>
      </c>
      <c r="AK253" t="s" s="2">
        <v>43</v>
      </c>
      <c r="AL253" t="s" s="2">
        <v>43</v>
      </c>
      <c r="AM253" t="s" s="2">
        <v>43</v>
      </c>
    </row>
    <row r="254" hidden="true">
      <c r="A254" t="s" s="2">
        <v>635</v>
      </c>
      <c r="B254" s="2"/>
      <c r="C254" t="s" s="2">
        <v>43</v>
      </c>
      <c r="D254" s="2"/>
      <c r="E254" t="s" s="2">
        <v>41</v>
      </c>
      <c r="F254" t="s" s="2">
        <v>50</v>
      </c>
      <c r="G254" t="s" s="2">
        <v>43</v>
      </c>
      <c r="H254" t="s" s="2">
        <v>43</v>
      </c>
      <c r="I254" t="s" s="2">
        <v>43</v>
      </c>
      <c r="J254" t="s" s="2">
        <v>636</v>
      </c>
      <c r="K254" t="s" s="2">
        <v>637</v>
      </c>
      <c r="L254" t="s" s="2">
        <v>638</v>
      </c>
      <c r="M254" s="2"/>
      <c r="N254" t="s" s="2">
        <v>639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635</v>
      </c>
      <c r="AF254" t="s" s="2">
        <v>41</v>
      </c>
      <c r="AG254" t="s" s="2">
        <v>50</v>
      </c>
      <c r="AH254" t="s" s="2">
        <v>43</v>
      </c>
      <c r="AI254" t="s" s="2">
        <v>62</v>
      </c>
      <c r="AJ254" t="s" s="2">
        <v>43</v>
      </c>
      <c r="AK254" t="s" s="2">
        <v>43</v>
      </c>
      <c r="AL254" t="s" s="2">
        <v>43</v>
      </c>
      <c r="AM254" t="s" s="2">
        <v>43</v>
      </c>
    </row>
    <row r="255" hidden="true">
      <c r="A255" t="s" s="2">
        <v>640</v>
      </c>
      <c r="B255" s="2"/>
      <c r="C255" t="s" s="2">
        <v>43</v>
      </c>
      <c r="D255" s="2"/>
      <c r="E255" t="s" s="2">
        <v>41</v>
      </c>
      <c r="F255" t="s" s="2">
        <v>50</v>
      </c>
      <c r="G255" t="s" s="2">
        <v>43</v>
      </c>
      <c r="H255" t="s" s="2">
        <v>43</v>
      </c>
      <c r="I255" t="s" s="2">
        <v>43</v>
      </c>
      <c r="J255" t="s" s="2">
        <v>641</v>
      </c>
      <c r="K255" t="s" s="2">
        <v>642</v>
      </c>
      <c r="L255" t="s" s="2">
        <v>643</v>
      </c>
      <c r="M255" t="s" s="2">
        <v>644</v>
      </c>
      <c r="N255" t="s" s="2">
        <v>645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640</v>
      </c>
      <c r="AF255" t="s" s="2">
        <v>41</v>
      </c>
      <c r="AG255" t="s" s="2">
        <v>50</v>
      </c>
      <c r="AH255" t="s" s="2">
        <v>43</v>
      </c>
      <c r="AI255" t="s" s="2">
        <v>62</v>
      </c>
      <c r="AJ255" t="s" s="2">
        <v>43</v>
      </c>
      <c r="AK255" t="s" s="2">
        <v>43</v>
      </c>
      <c r="AL255" t="s" s="2">
        <v>43</v>
      </c>
      <c r="AM255" t="s" s="2">
        <v>43</v>
      </c>
    </row>
    <row r="256">
      <c r="A256" t="s" s="2">
        <v>646</v>
      </c>
      <c r="B256" s="2"/>
      <c r="C256" t="s" s="2">
        <v>43</v>
      </c>
      <c r="D256" s="2"/>
      <c r="E256" t="s" s="2">
        <v>41</v>
      </c>
      <c r="F256" t="s" s="2">
        <v>50</v>
      </c>
      <c r="G256" t="s" s="2">
        <v>51</v>
      </c>
      <c r="H256" t="s" s="2">
        <v>43</v>
      </c>
      <c r="I256" t="s" s="2">
        <v>43</v>
      </c>
      <c r="J256" t="s" s="2">
        <v>636</v>
      </c>
      <c r="K256" t="s" s="2">
        <v>647</v>
      </c>
      <c r="L256" t="s" s="2">
        <v>648</v>
      </c>
      <c r="M256" t="s" s="2">
        <v>649</v>
      </c>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646</v>
      </c>
      <c r="AF256" t="s" s="2">
        <v>41</v>
      </c>
      <c r="AG256" t="s" s="2">
        <v>50</v>
      </c>
      <c r="AH256" t="s" s="2">
        <v>43</v>
      </c>
      <c r="AI256" t="s" s="2">
        <v>62</v>
      </c>
      <c r="AJ256" t="s" s="2">
        <v>43</v>
      </c>
      <c r="AK256" t="s" s="2">
        <v>43</v>
      </c>
      <c r="AL256" t="s" s="2">
        <v>43</v>
      </c>
      <c r="AM256" t="s" s="2">
        <v>43</v>
      </c>
    </row>
    <row r="257" hidden="true">
      <c r="A257" t="s" s="2">
        <v>651</v>
      </c>
      <c r="B257" s="2"/>
      <c r="C257" t="s" s="2">
        <v>43</v>
      </c>
      <c r="D257" s="2"/>
      <c r="E257" t="s" s="2">
        <v>41</v>
      </c>
      <c r="F257" t="s" s="2">
        <v>42</v>
      </c>
      <c r="G257" t="s" s="2">
        <v>43</v>
      </c>
      <c r="H257" t="s" s="2">
        <v>43</v>
      </c>
      <c r="I257" t="s" s="2">
        <v>43</v>
      </c>
      <c r="J257" t="s" s="2">
        <v>497</v>
      </c>
      <c r="K257" t="s" s="2">
        <v>498</v>
      </c>
      <c r="L257" t="s" s="2">
        <v>499</v>
      </c>
      <c r="M257" s="2"/>
      <c r="N257" t="s" s="2">
        <v>500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651</v>
      </c>
      <c r="AF257" t="s" s="2">
        <v>41</v>
      </c>
      <c r="AG257" t="s" s="2">
        <v>42</v>
      </c>
      <c r="AH257" t="s" s="2">
        <v>43</v>
      </c>
      <c r="AI257" t="s" s="2">
        <v>62</v>
      </c>
      <c r="AJ257" t="s" s="2">
        <v>43</v>
      </c>
      <c r="AK257" t="s" s="2">
        <v>43</v>
      </c>
      <c r="AL257" t="s" s="2">
        <v>43</v>
      </c>
      <c r="AM257" t="s" s="2">
        <v>43</v>
      </c>
    </row>
    <row r="258" hidden="true">
      <c r="A258" t="s" s="2">
        <v>652</v>
      </c>
      <c r="B258" s="2"/>
      <c r="C258" t="s" s="2">
        <v>43</v>
      </c>
      <c r="D258" s="2"/>
      <c r="E258" t="s" s="2">
        <v>41</v>
      </c>
      <c r="F258" t="s" s="2">
        <v>50</v>
      </c>
      <c r="G258" t="s" s="2">
        <v>43</v>
      </c>
      <c r="H258" t="s" s="2">
        <v>43</v>
      </c>
      <c r="I258" t="s" s="2">
        <v>43</v>
      </c>
      <c r="J258" t="s" s="2">
        <v>125</v>
      </c>
      <c r="K258" t="s" s="2">
        <v>653</v>
      </c>
      <c r="L258" t="s" s="2">
        <v>654</v>
      </c>
      <c r="M258" t="s" s="2">
        <v>655</v>
      </c>
      <c r="N258" t="s" s="2">
        <v>656</v>
      </c>
      <c r="O258" t="s" s="2">
        <v>43</v>
      </c>
      <c r="P258" s="2"/>
      <c r="Q258" t="s" s="2">
        <v>43</v>
      </c>
      <c r="R258" t="s" s="2">
        <v>43</v>
      </c>
      <c r="S258" t="s" s="2">
        <v>43</v>
      </c>
      <c r="T258" t="s" s="2">
        <v>43</v>
      </c>
      <c r="U258" t="s" s="2">
        <v>43</v>
      </c>
      <c r="V258" t="s" s="2">
        <v>43</v>
      </c>
      <c r="W258" t="s" s="2">
        <v>140</v>
      </c>
      <c r="X258" t="s" s="2">
        <v>657</v>
      </c>
      <c r="Y258" t="s" s="2">
        <v>658</v>
      </c>
      <c r="Z258" t="s" s="2">
        <v>43</v>
      </c>
      <c r="AA258" t="s" s="2">
        <v>43</v>
      </c>
      <c r="AB258" t="s" s="2">
        <v>43</v>
      </c>
      <c r="AC258" t="s" s="2">
        <v>43</v>
      </c>
      <c r="AD258" t="s" s="2">
        <v>43</v>
      </c>
      <c r="AE258" t="s" s="2">
        <v>652</v>
      </c>
      <c r="AF258" t="s" s="2">
        <v>41</v>
      </c>
      <c r="AG258" t="s" s="2">
        <v>50</v>
      </c>
      <c r="AH258" t="s" s="2">
        <v>43</v>
      </c>
      <c r="AI258" t="s" s="2">
        <v>62</v>
      </c>
      <c r="AJ258" t="s" s="2">
        <v>43</v>
      </c>
      <c r="AK258" t="s" s="2">
        <v>43</v>
      </c>
      <c r="AL258" t="s" s="2">
        <v>43</v>
      </c>
      <c r="AM258" t="s" s="2">
        <v>43</v>
      </c>
    </row>
    <row r="259" hidden="true">
      <c r="A259" t="s" s="2">
        <v>659</v>
      </c>
      <c r="B259" s="2"/>
      <c r="C259" t="s" s="2">
        <v>43</v>
      </c>
      <c r="D259" s="2"/>
      <c r="E259" t="s" s="2">
        <v>41</v>
      </c>
      <c r="F259" t="s" s="2">
        <v>42</v>
      </c>
      <c r="G259" t="s" s="2">
        <v>43</v>
      </c>
      <c r="H259" t="s" s="2">
        <v>43</v>
      </c>
      <c r="I259" t="s" s="2">
        <v>43</v>
      </c>
      <c r="J259" t="s" s="2">
        <v>125</v>
      </c>
      <c r="K259" t="s" s="2">
        <v>660</v>
      </c>
      <c r="L259" t="s" s="2">
        <v>661</v>
      </c>
      <c r="M259" s="2"/>
      <c r="N259" t="s" s="2">
        <v>656</v>
      </c>
      <c r="O259" t="s" s="2">
        <v>43</v>
      </c>
      <c r="P259" s="2"/>
      <c r="Q259" t="s" s="2">
        <v>43</v>
      </c>
      <c r="R259" t="s" s="2">
        <v>43</v>
      </c>
      <c r="S259" t="s" s="2">
        <v>43</v>
      </c>
      <c r="T259" t="s" s="2">
        <v>43</v>
      </c>
      <c r="U259" t="s" s="2">
        <v>43</v>
      </c>
      <c r="V259" t="s" s="2">
        <v>43</v>
      </c>
      <c r="W259" t="s" s="2">
        <v>140</v>
      </c>
      <c r="X259" t="s" s="2">
        <v>662</v>
      </c>
      <c r="Y259" t="s" s="2">
        <v>663</v>
      </c>
      <c r="Z259" t="s" s="2">
        <v>43</v>
      </c>
      <c r="AA259" t="s" s="2">
        <v>43</v>
      </c>
      <c r="AB259" t="s" s="2">
        <v>43</v>
      </c>
      <c r="AC259" t="s" s="2">
        <v>43</v>
      </c>
      <c r="AD259" t="s" s="2">
        <v>43</v>
      </c>
      <c r="AE259" t="s" s="2">
        <v>659</v>
      </c>
      <c r="AF259" t="s" s="2">
        <v>41</v>
      </c>
      <c r="AG259" t="s" s="2">
        <v>42</v>
      </c>
      <c r="AH259" t="s" s="2">
        <v>43</v>
      </c>
      <c r="AI259" t="s" s="2">
        <v>62</v>
      </c>
      <c r="AJ259" t="s" s="2">
        <v>43</v>
      </c>
      <c r="AK259" t="s" s="2">
        <v>43</v>
      </c>
      <c r="AL259" t="s" s="2">
        <v>43</v>
      </c>
      <c r="AM259" t="s" s="2">
        <v>43</v>
      </c>
    </row>
    <row r="260" hidden="true">
      <c r="A260" t="s" s="2">
        <v>664</v>
      </c>
      <c r="B260" s="2"/>
      <c r="C260" t="s" s="2">
        <v>43</v>
      </c>
      <c r="D260" s="2"/>
      <c r="E260" t="s" s="2">
        <v>41</v>
      </c>
      <c r="F260" t="s" s="2">
        <v>42</v>
      </c>
      <c r="G260" t="s" s="2">
        <v>43</v>
      </c>
      <c r="H260" t="s" s="2">
        <v>43</v>
      </c>
      <c r="I260" t="s" s="2">
        <v>43</v>
      </c>
      <c r="J260" t="s" s="2">
        <v>665</v>
      </c>
      <c r="K260" t="s" s="2">
        <v>666</v>
      </c>
      <c r="L260" t="s" s="2">
        <v>667</v>
      </c>
      <c r="M260" s="2"/>
      <c r="N260" t="s" s="2">
        <v>668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664</v>
      </c>
      <c r="AF260" t="s" s="2">
        <v>41</v>
      </c>
      <c r="AG260" t="s" s="2">
        <v>42</v>
      </c>
      <c r="AH260" t="s" s="2">
        <v>43</v>
      </c>
      <c r="AI260" t="s" s="2">
        <v>62</v>
      </c>
      <c r="AJ260" t="s" s="2">
        <v>43</v>
      </c>
      <c r="AK260" t="s" s="2">
        <v>43</v>
      </c>
      <c r="AL260" t="s" s="2">
        <v>43</v>
      </c>
      <c r="AM260" t="s" s="2">
        <v>43</v>
      </c>
    </row>
    <row r="261" hidden="true">
      <c r="A261" t="s" s="2">
        <v>669</v>
      </c>
      <c r="B261" s="2"/>
      <c r="C261" t="s" s="2">
        <v>43</v>
      </c>
      <c r="D261" s="2"/>
      <c r="E261" t="s" s="2">
        <v>41</v>
      </c>
      <c r="F261" t="s" s="2">
        <v>42</v>
      </c>
      <c r="G261" t="s" s="2">
        <v>43</v>
      </c>
      <c r="H261" t="s" s="2">
        <v>43</v>
      </c>
      <c r="I261" t="s" s="2">
        <v>43</v>
      </c>
      <c r="J261" t="s" s="2">
        <v>326</v>
      </c>
      <c r="K261" t="s" s="2">
        <v>670</v>
      </c>
      <c r="L261" t="s" s="2">
        <v>671</v>
      </c>
      <c r="M261" s="2"/>
      <c r="N261" t="s" s="2">
        <v>672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669</v>
      </c>
      <c r="AF261" t="s" s="2">
        <v>41</v>
      </c>
      <c r="AG261" t="s" s="2">
        <v>42</v>
      </c>
      <c r="AH261" t="s" s="2">
        <v>43</v>
      </c>
      <c r="AI261" t="s" s="2">
        <v>62</v>
      </c>
      <c r="AJ261" t="s" s="2">
        <v>43</v>
      </c>
      <c r="AK261" t="s" s="2">
        <v>43</v>
      </c>
      <c r="AL261" t="s" s="2">
        <v>43</v>
      </c>
      <c r="AM261" t="s" s="2">
        <v>43</v>
      </c>
    </row>
    <row r="262" hidden="true">
      <c r="A262" t="s" s="2">
        <v>673</v>
      </c>
      <c r="B262" s="2"/>
      <c r="C262" t="s" s="2">
        <v>43</v>
      </c>
      <c r="D262" s="2"/>
      <c r="E262" t="s" s="2">
        <v>41</v>
      </c>
      <c r="F262" t="s" s="2">
        <v>42</v>
      </c>
      <c r="G262" t="s" s="2">
        <v>43</v>
      </c>
      <c r="H262" t="s" s="2">
        <v>43</v>
      </c>
      <c r="I262" t="s" s="2">
        <v>43</v>
      </c>
      <c r="J262" t="s" s="2">
        <v>211</v>
      </c>
      <c r="K262" t="s" s="2">
        <v>674</v>
      </c>
      <c r="L262" t="s" s="2">
        <v>675</v>
      </c>
      <c r="M262" s="2"/>
      <c r="N262" t="s" s="2">
        <v>676</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512</v>
      </c>
      <c r="AE262" t="s" s="2">
        <v>673</v>
      </c>
      <c r="AF262" t="s" s="2">
        <v>41</v>
      </c>
      <c r="AG262" t="s" s="2">
        <v>42</v>
      </c>
      <c r="AH262" t="s" s="2">
        <v>43</v>
      </c>
      <c r="AI262" t="s" s="2">
        <v>62</v>
      </c>
      <c r="AJ262" t="s" s="2">
        <v>43</v>
      </c>
      <c r="AK262" t="s" s="2">
        <v>43</v>
      </c>
      <c r="AL262" t="s" s="2">
        <v>43</v>
      </c>
      <c r="AM262" t="s" s="2">
        <v>43</v>
      </c>
    </row>
    <row r="263" hidden="true">
      <c r="A263" t="s" s="2">
        <v>677</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678</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679</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680</v>
      </c>
      <c r="B266" s="2"/>
      <c r="C266" t="s" s="2">
        <v>43</v>
      </c>
      <c r="D266" s="2"/>
      <c r="E266" t="s" s="2">
        <v>50</v>
      </c>
      <c r="F266" t="s" s="2">
        <v>50</v>
      </c>
      <c r="G266" t="s" s="2">
        <v>43</v>
      </c>
      <c r="H266" t="s" s="2">
        <v>43</v>
      </c>
      <c r="I266" t="s" s="2">
        <v>43</v>
      </c>
      <c r="J266" t="s" s="2">
        <v>125</v>
      </c>
      <c r="K266" t="s" s="2">
        <v>681</v>
      </c>
      <c r="L266" t="s" s="2">
        <v>682</v>
      </c>
      <c r="M266" t="s" s="2">
        <v>683</v>
      </c>
      <c r="N266" t="s" s="2">
        <v>684</v>
      </c>
      <c r="O266" t="s" s="2">
        <v>43</v>
      </c>
      <c r="P266" s="2"/>
      <c r="Q266" t="s" s="2">
        <v>43</v>
      </c>
      <c r="R266" t="s" s="2">
        <v>43</v>
      </c>
      <c r="S266" t="s" s="2">
        <v>43</v>
      </c>
      <c r="T266" t="s" s="2">
        <v>43</v>
      </c>
      <c r="U266" t="s" s="2">
        <v>43</v>
      </c>
      <c r="V266" t="s" s="2">
        <v>43</v>
      </c>
      <c r="W266" t="s" s="2">
        <v>119</v>
      </c>
      <c r="X266" s="2"/>
      <c r="Y266" t="s" s="2">
        <v>685</v>
      </c>
      <c r="Z266" t="s" s="2">
        <v>43</v>
      </c>
      <c r="AA266" t="s" s="2">
        <v>43</v>
      </c>
      <c r="AB266" t="s" s="2">
        <v>43</v>
      </c>
      <c r="AC266" t="s" s="2">
        <v>43</v>
      </c>
      <c r="AD266" t="s" s="2">
        <v>43</v>
      </c>
      <c r="AE266" t="s" s="2">
        <v>680</v>
      </c>
      <c r="AF266" t="s" s="2">
        <v>50</v>
      </c>
      <c r="AG266" t="s" s="2">
        <v>50</v>
      </c>
      <c r="AH266" t="s" s="2">
        <v>43</v>
      </c>
      <c r="AI266" t="s" s="2">
        <v>62</v>
      </c>
      <c r="AJ266" t="s" s="2">
        <v>43</v>
      </c>
      <c r="AK266" t="s" s="2">
        <v>43</v>
      </c>
      <c r="AL266" t="s" s="2">
        <v>43</v>
      </c>
      <c r="AM266" t="s" s="2">
        <v>43</v>
      </c>
    </row>
    <row r="267" hidden="true">
      <c r="A267" t="s" s="2">
        <v>686</v>
      </c>
      <c r="B267" s="2"/>
      <c r="C267" t="s" s="2">
        <v>43</v>
      </c>
      <c r="D267" s="2"/>
      <c r="E267" t="s" s="2">
        <v>41</v>
      </c>
      <c r="F267" t="s" s="2">
        <v>50</v>
      </c>
      <c r="G267" t="s" s="2">
        <v>43</v>
      </c>
      <c r="H267" t="s" s="2">
        <v>43</v>
      </c>
      <c r="I267" t="s" s="2">
        <v>43</v>
      </c>
      <c r="J267" t="s" s="2">
        <v>125</v>
      </c>
      <c r="K267" t="s" s="2">
        <v>687</v>
      </c>
      <c r="L267" t="s" s="2">
        <v>688</v>
      </c>
      <c r="M267" t="s" s="2">
        <v>689</v>
      </c>
      <c r="N267" t="s" s="2">
        <v>690</v>
      </c>
      <c r="O267" t="s" s="2">
        <v>43</v>
      </c>
      <c r="P267" s="2"/>
      <c r="Q267" t="s" s="2">
        <v>43</v>
      </c>
      <c r="R267" t="s" s="2">
        <v>43</v>
      </c>
      <c r="S267" t="s" s="2">
        <v>43</v>
      </c>
      <c r="T267" t="s" s="2">
        <v>43</v>
      </c>
      <c r="U267" t="s" s="2">
        <v>43</v>
      </c>
      <c r="V267" t="s" s="2">
        <v>43</v>
      </c>
      <c r="W267" t="s" s="2">
        <v>140</v>
      </c>
      <c r="X267" t="s" s="2">
        <v>691</v>
      </c>
      <c r="Y267" t="s" s="2">
        <v>692</v>
      </c>
      <c r="Z267" t="s" s="2">
        <v>43</v>
      </c>
      <c r="AA267" t="s" s="2">
        <v>43</v>
      </c>
      <c r="AB267" t="s" s="2">
        <v>43</v>
      </c>
      <c r="AC267" t="s" s="2">
        <v>43</v>
      </c>
      <c r="AD267" t="s" s="2">
        <v>43</v>
      </c>
      <c r="AE267" t="s" s="2">
        <v>686</v>
      </c>
      <c r="AF267" t="s" s="2">
        <v>41</v>
      </c>
      <c r="AG267" t="s" s="2">
        <v>50</v>
      </c>
      <c r="AH267" t="s" s="2">
        <v>43</v>
      </c>
      <c r="AI267" t="s" s="2">
        <v>62</v>
      </c>
      <c r="AJ267" t="s" s="2">
        <v>43</v>
      </c>
      <c r="AK267" t="s" s="2">
        <v>43</v>
      </c>
      <c r="AL267" t="s" s="2">
        <v>43</v>
      </c>
      <c r="AM267" t="s" s="2">
        <v>43</v>
      </c>
    </row>
    <row r="268" hidden="true">
      <c r="A268" t="s" s="2">
        <v>693</v>
      </c>
      <c r="B268" s="2"/>
      <c r="C268" t="s" s="2">
        <v>43</v>
      </c>
      <c r="D268" s="2"/>
      <c r="E268" t="s" s="2">
        <v>41</v>
      </c>
      <c r="F268" t="s" s="2">
        <v>50</v>
      </c>
      <c r="G268" t="s" s="2">
        <v>43</v>
      </c>
      <c r="H268" t="s" s="2">
        <v>43</v>
      </c>
      <c r="I268" t="s" s="2">
        <v>43</v>
      </c>
      <c r="J268" t="s" s="2">
        <v>636</v>
      </c>
      <c r="K268" t="s" s="2">
        <v>694</v>
      </c>
      <c r="L268" t="s" s="2">
        <v>695</v>
      </c>
      <c r="M268" t="s" s="2">
        <v>696</v>
      </c>
      <c r="N268" t="s" s="2">
        <v>697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693</v>
      </c>
      <c r="AF268" t="s" s="2">
        <v>41</v>
      </c>
      <c r="AG268" t="s" s="2">
        <v>50</v>
      </c>
      <c r="AH268" t="s" s="2">
        <v>43</v>
      </c>
      <c r="AI268" t="s" s="2">
        <v>62</v>
      </c>
      <c r="AJ268" t="s" s="2">
        <v>43</v>
      </c>
      <c r="AK268" t="s" s="2">
        <v>43</v>
      </c>
      <c r="AL268" t="s" s="2">
        <v>43</v>
      </c>
      <c r="AM268" t="s" s="2">
        <v>43</v>
      </c>
    </row>
    <row r="269" hidden="true">
      <c r="A269" t="s" s="2">
        <v>698</v>
      </c>
      <c r="B269" s="2"/>
      <c r="C269" t="s" s="2">
        <v>43</v>
      </c>
      <c r="D269" s="2"/>
      <c r="E269" t="s" s="2">
        <v>41</v>
      </c>
      <c r="F269" t="s" s="2">
        <v>50</v>
      </c>
      <c r="G269" t="s" s="2">
        <v>43</v>
      </c>
      <c r="H269" t="s" s="2">
        <v>43</v>
      </c>
      <c r="I269" t="s" s="2">
        <v>43</v>
      </c>
      <c r="J269" t="s" s="2">
        <v>641</v>
      </c>
      <c r="K269" t="s" s="2">
        <v>699</v>
      </c>
      <c r="L269" t="s" s="2">
        <v>700</v>
      </c>
      <c r="M269" t="s" s="2">
        <v>701</v>
      </c>
      <c r="N269" t="s" s="2">
        <v>702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698</v>
      </c>
      <c r="AF269" t="s" s="2">
        <v>41</v>
      </c>
      <c r="AG269" t="s" s="2">
        <v>50</v>
      </c>
      <c r="AH269" t="s" s="2">
        <v>43</v>
      </c>
      <c r="AI269" t="s" s="2">
        <v>62</v>
      </c>
      <c r="AJ269" t="s" s="2">
        <v>43</v>
      </c>
      <c r="AK269" t="s" s="2">
        <v>43</v>
      </c>
      <c r="AL269" t="s" s="2">
        <v>43</v>
      </c>
      <c r="AM269" t="s" s="2">
        <v>43</v>
      </c>
    </row>
    <row r="270" hidden="true">
      <c r="A270" t="s" s="2">
        <v>673</v>
      </c>
      <c r="B270" t="s" s="2">
        <v>703</v>
      </c>
      <c r="C270" t="s" s="2">
        <v>43</v>
      </c>
      <c r="D270" s="2"/>
      <c r="E270" t="s" s="2">
        <v>41</v>
      </c>
      <c r="F270" t="s" s="2">
        <v>42</v>
      </c>
      <c r="G270" t="s" s="2">
        <v>43</v>
      </c>
      <c r="H270" t="s" s="2">
        <v>43</v>
      </c>
      <c r="I270" t="s" s="2">
        <v>43</v>
      </c>
      <c r="J270" t="s" s="2">
        <v>211</v>
      </c>
      <c r="K270" t="s" s="2">
        <v>674</v>
      </c>
      <c r="L270" t="s" s="2">
        <v>675</v>
      </c>
      <c r="M270" s="2"/>
      <c r="N270" t="s" s="2">
        <v>676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673</v>
      </c>
      <c r="AF270" t="s" s="2">
        <v>41</v>
      </c>
      <c r="AG270" t="s" s="2">
        <v>42</v>
      </c>
      <c r="AH270" t="s" s="2">
        <v>43</v>
      </c>
      <c r="AI270" t="s" s="2">
        <v>62</v>
      </c>
      <c r="AJ270" t="s" s="2">
        <v>43</v>
      </c>
      <c r="AK270" t="s" s="2">
        <v>43</v>
      </c>
      <c r="AL270" t="s" s="2">
        <v>43</v>
      </c>
      <c r="AM270" t="s" s="2">
        <v>43</v>
      </c>
    </row>
    <row r="271" hidden="true">
      <c r="A271" t="s" s="2">
        <v>677</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678</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679</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680</v>
      </c>
      <c r="B274" s="2"/>
      <c r="C274" t="s" s="2">
        <v>43</v>
      </c>
      <c r="D274" s="2"/>
      <c r="E274" t="s" s="2">
        <v>50</v>
      </c>
      <c r="F274" t="s" s="2">
        <v>50</v>
      </c>
      <c r="G274" t="s" s="2">
        <v>43</v>
      </c>
      <c r="H274" t="s" s="2">
        <v>43</v>
      </c>
      <c r="I274" t="s" s="2">
        <v>43</v>
      </c>
      <c r="J274" t="s" s="2">
        <v>125</v>
      </c>
      <c r="K274" t="s" s="2">
        <v>681</v>
      </c>
      <c r="L274" t="s" s="2">
        <v>682</v>
      </c>
      <c r="M274" t="s" s="2">
        <v>683</v>
      </c>
      <c r="N274" t="s" s="2">
        <v>684</v>
      </c>
      <c r="O274" t="s" s="2">
        <v>43</v>
      </c>
      <c r="P274" s="2"/>
      <c r="Q274" t="s" s="2">
        <v>43</v>
      </c>
      <c r="R274" t="s" s="2">
        <v>43</v>
      </c>
      <c r="S274" t="s" s="2">
        <v>43</v>
      </c>
      <c r="T274" t="s" s="2">
        <v>43</v>
      </c>
      <c r="U274" t="s" s="2">
        <v>43</v>
      </c>
      <c r="V274" t="s" s="2">
        <v>43</v>
      </c>
      <c r="W274" t="s" s="2">
        <v>119</v>
      </c>
      <c r="X274" s="2"/>
      <c r="Y274" t="s" s="2">
        <v>704</v>
      </c>
      <c r="Z274" t="s" s="2">
        <v>43</v>
      </c>
      <c r="AA274" t="s" s="2">
        <v>43</v>
      </c>
      <c r="AB274" t="s" s="2">
        <v>43</v>
      </c>
      <c r="AC274" t="s" s="2">
        <v>43</v>
      </c>
      <c r="AD274" t="s" s="2">
        <v>43</v>
      </c>
      <c r="AE274" t="s" s="2">
        <v>680</v>
      </c>
      <c r="AF274" t="s" s="2">
        <v>50</v>
      </c>
      <c r="AG274" t="s" s="2">
        <v>50</v>
      </c>
      <c r="AH274" t="s" s="2">
        <v>43</v>
      </c>
      <c r="AI274" t="s" s="2">
        <v>62</v>
      </c>
      <c r="AJ274" t="s" s="2">
        <v>43</v>
      </c>
      <c r="AK274" t="s" s="2">
        <v>43</v>
      </c>
      <c r="AL274" t="s" s="2">
        <v>43</v>
      </c>
      <c r="AM274" t="s" s="2">
        <v>43</v>
      </c>
    </row>
    <row r="275" hidden="true">
      <c r="A275" t="s" s="2">
        <v>686</v>
      </c>
      <c r="B275" s="2"/>
      <c r="C275" t="s" s="2">
        <v>43</v>
      </c>
      <c r="D275" s="2"/>
      <c r="E275" t="s" s="2">
        <v>41</v>
      </c>
      <c r="F275" t="s" s="2">
        <v>50</v>
      </c>
      <c r="G275" t="s" s="2">
        <v>43</v>
      </c>
      <c r="H275" t="s" s="2">
        <v>43</v>
      </c>
      <c r="I275" t="s" s="2">
        <v>43</v>
      </c>
      <c r="J275" t="s" s="2">
        <v>125</v>
      </c>
      <c r="K275" t="s" s="2">
        <v>687</v>
      </c>
      <c r="L275" t="s" s="2">
        <v>688</v>
      </c>
      <c r="M275" t="s" s="2">
        <v>689</v>
      </c>
      <c r="N275" t="s" s="2">
        <v>690</v>
      </c>
      <c r="O275" t="s" s="2">
        <v>43</v>
      </c>
      <c r="P275" s="2"/>
      <c r="Q275" t="s" s="2">
        <v>43</v>
      </c>
      <c r="R275" t="s" s="2">
        <v>43</v>
      </c>
      <c r="S275" t="s" s="2">
        <v>43</v>
      </c>
      <c r="T275" t="s" s="2">
        <v>43</v>
      </c>
      <c r="U275" t="s" s="2">
        <v>43</v>
      </c>
      <c r="V275" t="s" s="2">
        <v>43</v>
      </c>
      <c r="W275" t="s" s="2">
        <v>140</v>
      </c>
      <c r="X275" t="s" s="2">
        <v>691</v>
      </c>
      <c r="Y275" t="s" s="2">
        <v>692</v>
      </c>
      <c r="Z275" t="s" s="2">
        <v>43</v>
      </c>
      <c r="AA275" t="s" s="2">
        <v>43</v>
      </c>
      <c r="AB275" t="s" s="2">
        <v>43</v>
      </c>
      <c r="AC275" t="s" s="2">
        <v>43</v>
      </c>
      <c r="AD275" t="s" s="2">
        <v>43</v>
      </c>
      <c r="AE275" t="s" s="2">
        <v>686</v>
      </c>
      <c r="AF275" t="s" s="2">
        <v>41</v>
      </c>
      <c r="AG275" t="s" s="2">
        <v>50</v>
      </c>
      <c r="AH275" t="s" s="2">
        <v>43</v>
      </c>
      <c r="AI275" t="s" s="2">
        <v>62</v>
      </c>
      <c r="AJ275" t="s" s="2">
        <v>43</v>
      </c>
      <c r="AK275" t="s" s="2">
        <v>43</v>
      </c>
      <c r="AL275" t="s" s="2">
        <v>43</v>
      </c>
      <c r="AM275" t="s" s="2">
        <v>43</v>
      </c>
    </row>
    <row r="276" hidden="true">
      <c r="A276" t="s" s="2">
        <v>693</v>
      </c>
      <c r="B276" s="2"/>
      <c r="C276" t="s" s="2">
        <v>43</v>
      </c>
      <c r="D276" s="2"/>
      <c r="E276" t="s" s="2">
        <v>41</v>
      </c>
      <c r="F276" t="s" s="2">
        <v>50</v>
      </c>
      <c r="G276" t="s" s="2">
        <v>43</v>
      </c>
      <c r="H276" t="s" s="2">
        <v>43</v>
      </c>
      <c r="I276" t="s" s="2">
        <v>43</v>
      </c>
      <c r="J276" t="s" s="2">
        <v>636</v>
      </c>
      <c r="K276" t="s" s="2">
        <v>694</v>
      </c>
      <c r="L276" t="s" s="2">
        <v>695</v>
      </c>
      <c r="M276" t="s" s="2">
        <v>696</v>
      </c>
      <c r="N276" t="s" s="2">
        <v>697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693</v>
      </c>
      <c r="AF276" t="s" s="2">
        <v>41</v>
      </c>
      <c r="AG276" t="s" s="2">
        <v>50</v>
      </c>
      <c r="AH276" t="s" s="2">
        <v>43</v>
      </c>
      <c r="AI276" t="s" s="2">
        <v>62</v>
      </c>
      <c r="AJ276" t="s" s="2">
        <v>43</v>
      </c>
      <c r="AK276" t="s" s="2">
        <v>43</v>
      </c>
      <c r="AL276" t="s" s="2">
        <v>43</v>
      </c>
      <c r="AM276" t="s" s="2">
        <v>43</v>
      </c>
    </row>
    <row r="277" hidden="true">
      <c r="A277" t="s" s="2">
        <v>698</v>
      </c>
      <c r="B277" s="2"/>
      <c r="C277" t="s" s="2">
        <v>43</v>
      </c>
      <c r="D277" s="2"/>
      <c r="E277" t="s" s="2">
        <v>41</v>
      </c>
      <c r="F277" t="s" s="2">
        <v>50</v>
      </c>
      <c r="G277" t="s" s="2">
        <v>43</v>
      </c>
      <c r="H277" t="s" s="2">
        <v>43</v>
      </c>
      <c r="I277" t="s" s="2">
        <v>43</v>
      </c>
      <c r="J277" t="s" s="2">
        <v>641</v>
      </c>
      <c r="K277" t="s" s="2">
        <v>699</v>
      </c>
      <c r="L277" t="s" s="2">
        <v>700</v>
      </c>
      <c r="M277" t="s" s="2">
        <v>701</v>
      </c>
      <c r="N277" t="s" s="2">
        <v>702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698</v>
      </c>
      <c r="AF277" t="s" s="2">
        <v>41</v>
      </c>
      <c r="AG277" t="s" s="2">
        <v>50</v>
      </c>
      <c r="AH277" t="s" s="2">
        <v>43</v>
      </c>
      <c r="AI277" t="s" s="2">
        <v>62</v>
      </c>
      <c r="AJ277" t="s" s="2">
        <v>43</v>
      </c>
      <c r="AK277" t="s" s="2">
        <v>43</v>
      </c>
      <c r="AL277" t="s" s="2">
        <v>43</v>
      </c>
      <c r="AM277" t="s" s="2">
        <v>43</v>
      </c>
    </row>
    <row r="278" hidden="true">
      <c r="A278" t="s" s="2">
        <v>673</v>
      </c>
      <c r="B278" t="s" s="2">
        <v>705</v>
      </c>
      <c r="C278" t="s" s="2">
        <v>43</v>
      </c>
      <c r="D278" s="2"/>
      <c r="E278" t="s" s="2">
        <v>41</v>
      </c>
      <c r="F278" t="s" s="2">
        <v>50</v>
      </c>
      <c r="G278" t="s" s="2">
        <v>43</v>
      </c>
      <c r="H278" t="s" s="2">
        <v>43</v>
      </c>
      <c r="I278" t="s" s="2">
        <v>43</v>
      </c>
      <c r="J278" t="s" s="2">
        <v>211</v>
      </c>
      <c r="K278" t="s" s="2">
        <v>674</v>
      </c>
      <c r="L278" t="s" s="2">
        <v>675</v>
      </c>
      <c r="M278" s="2"/>
      <c r="N278" t="s" s="2">
        <v>676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673</v>
      </c>
      <c r="AF278" t="s" s="2">
        <v>41</v>
      </c>
      <c r="AG278" t="s" s="2">
        <v>42</v>
      </c>
      <c r="AH278" t="s" s="2">
        <v>43</v>
      </c>
      <c r="AI278" t="s" s="2">
        <v>62</v>
      </c>
      <c r="AJ278" t="s" s="2">
        <v>43</v>
      </c>
      <c r="AK278" t="s" s="2">
        <v>43</v>
      </c>
      <c r="AL278" t="s" s="2">
        <v>43</v>
      </c>
      <c r="AM278" t="s" s="2">
        <v>43</v>
      </c>
    </row>
    <row r="279" hidden="true">
      <c r="A279" t="s" s="2">
        <v>677</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678</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679</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680</v>
      </c>
      <c r="B282" s="2"/>
      <c r="C282" t="s" s="2">
        <v>43</v>
      </c>
      <c r="D282" s="2"/>
      <c r="E282" t="s" s="2">
        <v>50</v>
      </c>
      <c r="F282" t="s" s="2">
        <v>50</v>
      </c>
      <c r="G282" t="s" s="2">
        <v>43</v>
      </c>
      <c r="H282" t="s" s="2">
        <v>43</v>
      </c>
      <c r="I282" t="s" s="2">
        <v>43</v>
      </c>
      <c r="J282" t="s" s="2">
        <v>125</v>
      </c>
      <c r="K282" t="s" s="2">
        <v>681</v>
      </c>
      <c r="L282" t="s" s="2">
        <v>682</v>
      </c>
      <c r="M282" t="s" s="2">
        <v>683</v>
      </c>
      <c r="N282" t="s" s="2">
        <v>684</v>
      </c>
      <c r="O282" t="s" s="2">
        <v>43</v>
      </c>
      <c r="P282" s="2"/>
      <c r="Q282" t="s" s="2">
        <v>706</v>
      </c>
      <c r="R282" t="s" s="2">
        <v>43</v>
      </c>
      <c r="S282" t="s" s="2">
        <v>43</v>
      </c>
      <c r="T282" t="s" s="2">
        <v>43</v>
      </c>
      <c r="U282" t="s" s="2">
        <v>43</v>
      </c>
      <c r="V282" t="s" s="2">
        <v>43</v>
      </c>
      <c r="W282" t="s" s="2">
        <v>140</v>
      </c>
      <c r="X282" t="s" s="2">
        <v>707</v>
      </c>
      <c r="Y282" t="s" s="2">
        <v>708</v>
      </c>
      <c r="Z282" t="s" s="2">
        <v>43</v>
      </c>
      <c r="AA282" t="s" s="2">
        <v>43</v>
      </c>
      <c r="AB282" t="s" s="2">
        <v>43</v>
      </c>
      <c r="AC282" t="s" s="2">
        <v>43</v>
      </c>
      <c r="AD282" t="s" s="2">
        <v>43</v>
      </c>
      <c r="AE282" t="s" s="2">
        <v>680</v>
      </c>
      <c r="AF282" t="s" s="2">
        <v>50</v>
      </c>
      <c r="AG282" t="s" s="2">
        <v>50</v>
      </c>
      <c r="AH282" t="s" s="2">
        <v>43</v>
      </c>
      <c r="AI282" t="s" s="2">
        <v>62</v>
      </c>
      <c r="AJ282" t="s" s="2">
        <v>43</v>
      </c>
      <c r="AK282" t="s" s="2">
        <v>43</v>
      </c>
      <c r="AL282" t="s" s="2">
        <v>43</v>
      </c>
      <c r="AM282" t="s" s="2">
        <v>43</v>
      </c>
    </row>
    <row r="283" hidden="true">
      <c r="A283" t="s" s="2">
        <v>686</v>
      </c>
      <c r="B283" s="2"/>
      <c r="C283" t="s" s="2">
        <v>43</v>
      </c>
      <c r="D283" s="2"/>
      <c r="E283" t="s" s="2">
        <v>50</v>
      </c>
      <c r="F283" t="s" s="2">
        <v>50</v>
      </c>
      <c r="G283" t="s" s="2">
        <v>43</v>
      </c>
      <c r="H283" t="s" s="2">
        <v>43</v>
      </c>
      <c r="I283" t="s" s="2">
        <v>43</v>
      </c>
      <c r="J283" t="s" s="2">
        <v>125</v>
      </c>
      <c r="K283" t="s" s="2">
        <v>687</v>
      </c>
      <c r="L283" t="s" s="2">
        <v>688</v>
      </c>
      <c r="M283" t="s" s="2">
        <v>689</v>
      </c>
      <c r="N283" t="s" s="2">
        <v>690</v>
      </c>
      <c r="O283" t="s" s="2">
        <v>43</v>
      </c>
      <c r="P283" s="2"/>
      <c r="Q283" t="s" s="2">
        <v>43</v>
      </c>
      <c r="R283" t="s" s="2">
        <v>43</v>
      </c>
      <c r="S283" t="s" s="2">
        <v>43</v>
      </c>
      <c r="T283" t="s" s="2">
        <v>43</v>
      </c>
      <c r="U283" t="s" s="2">
        <v>43</v>
      </c>
      <c r="V283" t="s" s="2">
        <v>43</v>
      </c>
      <c r="W283" t="s" s="2">
        <v>119</v>
      </c>
      <c r="X283" s="2"/>
      <c r="Y283" t="s" s="2">
        <v>709</v>
      </c>
      <c r="Z283" t="s" s="2">
        <v>43</v>
      </c>
      <c r="AA283" t="s" s="2">
        <v>43</v>
      </c>
      <c r="AB283" t="s" s="2">
        <v>43</v>
      </c>
      <c r="AC283" t="s" s="2">
        <v>43</v>
      </c>
      <c r="AD283" t="s" s="2">
        <v>43</v>
      </c>
      <c r="AE283" t="s" s="2">
        <v>686</v>
      </c>
      <c r="AF283" t="s" s="2">
        <v>41</v>
      </c>
      <c r="AG283" t="s" s="2">
        <v>50</v>
      </c>
      <c r="AH283" t="s" s="2">
        <v>43</v>
      </c>
      <c r="AI283" t="s" s="2">
        <v>62</v>
      </c>
      <c r="AJ283" t="s" s="2">
        <v>43</v>
      </c>
      <c r="AK283" t="s" s="2">
        <v>43</v>
      </c>
      <c r="AL283" t="s" s="2">
        <v>43</v>
      </c>
      <c r="AM283" t="s" s="2">
        <v>43</v>
      </c>
    </row>
    <row r="284" hidden="true">
      <c r="A284" t="s" s="2">
        <v>693</v>
      </c>
      <c r="B284" s="2"/>
      <c r="C284" t="s" s="2">
        <v>43</v>
      </c>
      <c r="D284" s="2"/>
      <c r="E284" t="s" s="2">
        <v>41</v>
      </c>
      <c r="F284" t="s" s="2">
        <v>50</v>
      </c>
      <c r="G284" t="s" s="2">
        <v>43</v>
      </c>
      <c r="H284" t="s" s="2">
        <v>43</v>
      </c>
      <c r="I284" t="s" s="2">
        <v>43</v>
      </c>
      <c r="J284" t="s" s="2">
        <v>636</v>
      </c>
      <c r="K284" t="s" s="2">
        <v>694</v>
      </c>
      <c r="L284" t="s" s="2">
        <v>695</v>
      </c>
      <c r="M284" t="s" s="2">
        <v>696</v>
      </c>
      <c r="N284" t="s" s="2">
        <v>697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693</v>
      </c>
      <c r="AF284" t="s" s="2">
        <v>41</v>
      </c>
      <c r="AG284" t="s" s="2">
        <v>50</v>
      </c>
      <c r="AH284" t="s" s="2">
        <v>43</v>
      </c>
      <c r="AI284" t="s" s="2">
        <v>62</v>
      </c>
      <c r="AJ284" t="s" s="2">
        <v>43</v>
      </c>
      <c r="AK284" t="s" s="2">
        <v>43</v>
      </c>
      <c r="AL284" t="s" s="2">
        <v>43</v>
      </c>
      <c r="AM284" t="s" s="2">
        <v>43</v>
      </c>
    </row>
    <row r="285" hidden="true">
      <c r="A285" t="s" s="2">
        <v>698</v>
      </c>
      <c r="B285" s="2"/>
      <c r="C285" t="s" s="2">
        <v>43</v>
      </c>
      <c r="D285" s="2"/>
      <c r="E285" t="s" s="2">
        <v>41</v>
      </c>
      <c r="F285" t="s" s="2">
        <v>50</v>
      </c>
      <c r="G285" t="s" s="2">
        <v>43</v>
      </c>
      <c r="H285" t="s" s="2">
        <v>43</v>
      </c>
      <c r="I285" t="s" s="2">
        <v>43</v>
      </c>
      <c r="J285" t="s" s="2">
        <v>641</v>
      </c>
      <c r="K285" t="s" s="2">
        <v>699</v>
      </c>
      <c r="L285" t="s" s="2">
        <v>700</v>
      </c>
      <c r="M285" t="s" s="2">
        <v>701</v>
      </c>
      <c r="N285" t="s" s="2">
        <v>702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698</v>
      </c>
      <c r="AF285" t="s" s="2">
        <v>41</v>
      </c>
      <c r="AG285" t="s" s="2">
        <v>50</v>
      </c>
      <c r="AH285" t="s" s="2">
        <v>43</v>
      </c>
      <c r="AI285" t="s" s="2">
        <v>62</v>
      </c>
      <c r="AJ285" t="s" s="2">
        <v>43</v>
      </c>
      <c r="AK285" t="s" s="2">
        <v>43</v>
      </c>
      <c r="AL285" t="s" s="2">
        <v>43</v>
      </c>
      <c r="AM285" t="s" s="2">
        <v>43</v>
      </c>
    </row>
    <row r="286" hidden="true">
      <c r="A286" t="s" s="2">
        <v>710</v>
      </c>
      <c r="B286" s="2"/>
      <c r="C286" t="s" s="2">
        <v>43</v>
      </c>
      <c r="D286" s="2"/>
      <c r="E286" t="s" s="2">
        <v>41</v>
      </c>
      <c r="F286" t="s" s="2">
        <v>42</v>
      </c>
      <c r="G286" t="s" s="2">
        <v>43</v>
      </c>
      <c r="H286" t="s" s="2">
        <v>43</v>
      </c>
      <c r="I286" t="s" s="2">
        <v>43</v>
      </c>
      <c r="J286" t="s" s="2">
        <v>211</v>
      </c>
      <c r="K286" t="s" s="2">
        <v>711</v>
      </c>
      <c r="L286" t="s" s="2">
        <v>712</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710</v>
      </c>
      <c r="AF286" t="s" s="2">
        <v>41</v>
      </c>
      <c r="AG286" t="s" s="2">
        <v>42</v>
      </c>
      <c r="AH286" t="s" s="2">
        <v>43</v>
      </c>
      <c r="AI286" t="s" s="2">
        <v>62</v>
      </c>
      <c r="AJ286" t="s" s="2">
        <v>43</v>
      </c>
      <c r="AK286" t="s" s="2">
        <v>43</v>
      </c>
      <c r="AL286" t="s" s="2">
        <v>43</v>
      </c>
      <c r="AM286" t="s" s="2">
        <v>43</v>
      </c>
    </row>
    <row r="287" hidden="true">
      <c r="A287" t="s" s="2">
        <v>713</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714</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715</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716</v>
      </c>
      <c r="B290" s="2"/>
      <c r="C290" t="s" s="2">
        <v>43</v>
      </c>
      <c r="D290" s="2"/>
      <c r="E290" t="s" s="2">
        <v>50</v>
      </c>
      <c r="F290" t="s" s="2">
        <v>50</v>
      </c>
      <c r="G290" t="s" s="2">
        <v>43</v>
      </c>
      <c r="H290" t="s" s="2">
        <v>43</v>
      </c>
      <c r="I290" t="s" s="2">
        <v>43</v>
      </c>
      <c r="J290" t="s" s="2">
        <v>326</v>
      </c>
      <c r="K290" t="s" s="2">
        <v>560</v>
      </c>
      <c r="L290" t="s" s="2">
        <v>717</v>
      </c>
      <c r="M290" s="2"/>
      <c r="N290" t="s" s="2">
        <v>562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716</v>
      </c>
      <c r="AF290" t="s" s="2">
        <v>50</v>
      </c>
      <c r="AG290" t="s" s="2">
        <v>50</v>
      </c>
      <c r="AH290" t="s" s="2">
        <v>43</v>
      </c>
      <c r="AI290" t="s" s="2">
        <v>62</v>
      </c>
      <c r="AJ290" t="s" s="2">
        <v>43</v>
      </c>
      <c r="AK290" t="s" s="2">
        <v>43</v>
      </c>
      <c r="AL290" t="s" s="2">
        <v>43</v>
      </c>
      <c r="AM290" t="s" s="2">
        <v>43</v>
      </c>
    </row>
    <row r="291" hidden="true">
      <c r="A291" t="s" s="2">
        <v>718</v>
      </c>
      <c r="B291" s="2"/>
      <c r="C291" t="s" s="2">
        <v>43</v>
      </c>
      <c r="D291" s="2"/>
      <c r="E291" t="s" s="2">
        <v>41</v>
      </c>
      <c r="F291" t="s" s="2">
        <v>50</v>
      </c>
      <c r="G291" t="s" s="2">
        <v>43</v>
      </c>
      <c r="H291" t="s" s="2">
        <v>43</v>
      </c>
      <c r="I291" t="s" s="2">
        <v>43</v>
      </c>
      <c r="J291" t="s" s="2">
        <v>125</v>
      </c>
      <c r="K291" t="s" s="2">
        <v>587</v>
      </c>
      <c r="L291" t="s" s="2">
        <v>588</v>
      </c>
      <c r="M291" s="2"/>
      <c r="N291" t="s" s="2">
        <v>589</v>
      </c>
      <c r="O291" t="s" s="2">
        <v>43</v>
      </c>
      <c r="P291" s="2"/>
      <c r="Q291" t="s" s="2">
        <v>43</v>
      </c>
      <c r="R291" t="s" s="2">
        <v>43</v>
      </c>
      <c r="S291" t="s" s="2">
        <v>43</v>
      </c>
      <c r="T291" t="s" s="2">
        <v>43</v>
      </c>
      <c r="U291" t="s" s="2">
        <v>43</v>
      </c>
      <c r="V291" t="s" s="2">
        <v>43</v>
      </c>
      <c r="W291" t="s" s="2">
        <v>140</v>
      </c>
      <c r="X291" t="s" s="2">
        <v>719</v>
      </c>
      <c r="Y291" t="s" s="2">
        <v>720</v>
      </c>
      <c r="Z291" t="s" s="2">
        <v>43</v>
      </c>
      <c r="AA291" t="s" s="2">
        <v>43</v>
      </c>
      <c r="AB291" t="s" s="2">
        <v>43</v>
      </c>
      <c r="AC291" t="s" s="2">
        <v>43</v>
      </c>
      <c r="AD291" t="s" s="2">
        <v>43</v>
      </c>
      <c r="AE291" t="s" s="2">
        <v>718</v>
      </c>
      <c r="AF291" t="s" s="2">
        <v>41</v>
      </c>
      <c r="AG291" t="s" s="2">
        <v>50</v>
      </c>
      <c r="AH291" t="s" s="2">
        <v>43</v>
      </c>
      <c r="AI291" t="s" s="2">
        <v>62</v>
      </c>
      <c r="AJ291" t="s" s="2">
        <v>43</v>
      </c>
      <c r="AK291" t="s" s="2">
        <v>43</v>
      </c>
      <c r="AL291" t="s" s="2">
        <v>43</v>
      </c>
      <c r="AM291" t="s" s="2">
        <v>43</v>
      </c>
    </row>
    <row r="292" hidden="true">
      <c r="A292" t="s" s="2">
        <v>721</v>
      </c>
      <c r="B292" s="2"/>
      <c r="C292" t="s" s="2">
        <v>43</v>
      </c>
      <c r="D292" s="2"/>
      <c r="E292" t="s" s="2">
        <v>41</v>
      </c>
      <c r="F292" t="s" s="2">
        <v>50</v>
      </c>
      <c r="G292" t="s" s="2">
        <v>43</v>
      </c>
      <c r="H292" t="s" s="2">
        <v>43</v>
      </c>
      <c r="I292" t="s" s="2">
        <v>43</v>
      </c>
      <c r="J292" t="s" s="2">
        <v>125</v>
      </c>
      <c r="K292" t="s" s="2">
        <v>592</v>
      </c>
      <c r="L292" t="s" s="2">
        <v>593</v>
      </c>
      <c r="M292" t="s" s="2">
        <v>722</v>
      </c>
      <c r="N292" t="s" s="2">
        <v>595</v>
      </c>
      <c r="O292" t="s" s="2">
        <v>43</v>
      </c>
      <c r="P292" s="2"/>
      <c r="Q292" t="s" s="2">
        <v>43</v>
      </c>
      <c r="R292" t="s" s="2">
        <v>43</v>
      </c>
      <c r="S292" t="s" s="2">
        <v>43</v>
      </c>
      <c r="T292" t="s" s="2">
        <v>43</v>
      </c>
      <c r="U292" t="s" s="2">
        <v>43</v>
      </c>
      <c r="V292" t="s" s="2">
        <v>43</v>
      </c>
      <c r="W292" t="s" s="2">
        <v>140</v>
      </c>
      <c r="X292" t="s" s="2">
        <v>596</v>
      </c>
      <c r="Y292" t="s" s="2">
        <v>597</v>
      </c>
      <c r="Z292" t="s" s="2">
        <v>43</v>
      </c>
      <c r="AA292" t="s" s="2">
        <v>43</v>
      </c>
      <c r="AB292" t="s" s="2">
        <v>43</v>
      </c>
      <c r="AC292" t="s" s="2">
        <v>43</v>
      </c>
      <c r="AD292" t="s" s="2">
        <v>43</v>
      </c>
      <c r="AE292" t="s" s="2">
        <v>721</v>
      </c>
      <c r="AF292" t="s" s="2">
        <v>41</v>
      </c>
      <c r="AG292" t="s" s="2">
        <v>50</v>
      </c>
      <c r="AH292" t="s" s="2">
        <v>43</v>
      </c>
      <c r="AI292" t="s" s="2">
        <v>62</v>
      </c>
      <c r="AJ292" t="s" s="2">
        <v>43</v>
      </c>
      <c r="AK292" t="s" s="2">
        <v>43</v>
      </c>
      <c r="AL292" t="s" s="2">
        <v>43</v>
      </c>
      <c r="AM292" t="s" s="2">
        <v>43</v>
      </c>
    </row>
    <row r="293" hidden="true">
      <c r="A293" t="s" s="2">
        <v>723</v>
      </c>
      <c r="B293" s="2"/>
      <c r="C293" t="s" s="2">
        <v>599</v>
      </c>
      <c r="D293" s="2"/>
      <c r="E293" t="s" s="2">
        <v>50</v>
      </c>
      <c r="F293" t="s" s="2">
        <v>50</v>
      </c>
      <c r="G293" t="s" s="2">
        <v>43</v>
      </c>
      <c r="H293" t="s" s="2">
        <v>43</v>
      </c>
      <c r="I293" t="s" s="2">
        <v>43</v>
      </c>
      <c r="J293" t="s" s="2">
        <v>125</v>
      </c>
      <c r="K293" t="s" s="2">
        <v>600</v>
      </c>
      <c r="L293" t="s" s="2">
        <v>601</v>
      </c>
      <c r="M293" t="s" s="2">
        <v>602</v>
      </c>
      <c r="N293" t="s" s="2">
        <v>603</v>
      </c>
      <c r="O293" t="s" s="2">
        <v>43</v>
      </c>
      <c r="P293" s="2"/>
      <c r="Q293" t="s" s="2">
        <v>43</v>
      </c>
      <c r="R293" t="s" s="2">
        <v>43</v>
      </c>
      <c r="S293" t="s" s="2">
        <v>43</v>
      </c>
      <c r="T293" t="s" s="2">
        <v>43</v>
      </c>
      <c r="U293" t="s" s="2">
        <v>43</v>
      </c>
      <c r="V293" t="s" s="2">
        <v>43</v>
      </c>
      <c r="W293" t="s" s="2">
        <v>140</v>
      </c>
      <c r="X293" t="s" s="2">
        <v>724</v>
      </c>
      <c r="Y293" t="s" s="2">
        <v>725</v>
      </c>
      <c r="Z293" t="s" s="2">
        <v>43</v>
      </c>
      <c r="AA293" t="s" s="2">
        <v>43</v>
      </c>
      <c r="AB293" t="s" s="2">
        <v>43</v>
      </c>
      <c r="AC293" t="s" s="2">
        <v>43</v>
      </c>
      <c r="AD293" t="s" s="2">
        <v>43</v>
      </c>
      <c r="AE293" t="s" s="2">
        <v>723</v>
      </c>
      <c r="AF293" t="s" s="2">
        <v>50</v>
      </c>
      <c r="AG293" t="s" s="2">
        <v>50</v>
      </c>
      <c r="AH293" t="s" s="2">
        <v>43</v>
      </c>
      <c r="AI293" t="s" s="2">
        <v>62</v>
      </c>
      <c r="AJ293" t="s" s="2">
        <v>43</v>
      </c>
      <c r="AK293" t="s" s="2">
        <v>43</v>
      </c>
      <c r="AL293" t="s" s="2">
        <v>43</v>
      </c>
      <c r="AM293" t="s" s="2">
        <v>43</v>
      </c>
    </row>
    <row r="294" hidden="true">
      <c r="A294" t="s" s="2">
        <v>726</v>
      </c>
      <c r="B294" s="2"/>
      <c r="C294" t="s" s="2">
        <v>43</v>
      </c>
      <c r="D294" s="2"/>
      <c r="E294" t="s" s="2">
        <v>41</v>
      </c>
      <c r="F294" t="s" s="2">
        <v>42</v>
      </c>
      <c r="G294" t="s" s="2">
        <v>43</v>
      </c>
      <c r="H294" t="s" s="2">
        <v>43</v>
      </c>
      <c r="I294" t="s" s="2">
        <v>43</v>
      </c>
      <c r="J294" t="s" s="2">
        <v>125</v>
      </c>
      <c r="K294" t="s" s="2">
        <v>727</v>
      </c>
      <c r="L294" t="s" s="2">
        <v>607</v>
      </c>
      <c r="M294" t="s" s="2">
        <v>608</v>
      </c>
      <c r="N294" t="s" s="2">
        <v>609</v>
      </c>
      <c r="O294" t="s" s="2">
        <v>43</v>
      </c>
      <c r="P294" s="2"/>
      <c r="Q294" t="s" s="2">
        <v>43</v>
      </c>
      <c r="R294" t="s" s="2">
        <v>43</v>
      </c>
      <c r="S294" t="s" s="2">
        <v>43</v>
      </c>
      <c r="T294" t="s" s="2">
        <v>43</v>
      </c>
      <c r="U294" t="s" s="2">
        <v>43</v>
      </c>
      <c r="V294" t="s" s="2">
        <v>43</v>
      </c>
      <c r="W294" t="s" s="2">
        <v>140</v>
      </c>
      <c r="X294" t="s" s="2">
        <v>610</v>
      </c>
      <c r="Y294" t="s" s="2">
        <v>611</v>
      </c>
      <c r="Z294" t="s" s="2">
        <v>43</v>
      </c>
      <c r="AA294" t="s" s="2">
        <v>43</v>
      </c>
      <c r="AB294" t="s" s="2">
        <v>43</v>
      </c>
      <c r="AC294" t="s" s="2">
        <v>43</v>
      </c>
      <c r="AD294" t="s" s="2">
        <v>43</v>
      </c>
      <c r="AE294" t="s" s="2">
        <v>726</v>
      </c>
      <c r="AF294" t="s" s="2">
        <v>41</v>
      </c>
      <c r="AG294" t="s" s="2">
        <v>42</v>
      </c>
      <c r="AH294" t="s" s="2">
        <v>43</v>
      </c>
      <c r="AI294" t="s" s="2">
        <v>62</v>
      </c>
      <c r="AJ294" t="s" s="2">
        <v>43</v>
      </c>
      <c r="AK294" t="s" s="2">
        <v>43</v>
      </c>
      <c r="AL294" t="s" s="2">
        <v>43</v>
      </c>
      <c r="AM294" t="s" s="2">
        <v>43</v>
      </c>
    </row>
    <row r="295" hidden="true">
      <c r="A295" t="s" s="2">
        <v>728</v>
      </c>
      <c r="B295" s="2"/>
      <c r="C295" t="s" s="2">
        <v>43</v>
      </c>
      <c r="D295" s="2"/>
      <c r="E295" t="s" s="2">
        <v>41</v>
      </c>
      <c r="F295" t="s" s="2">
        <v>42</v>
      </c>
      <c r="G295" t="s" s="2">
        <v>43</v>
      </c>
      <c r="H295" t="s" s="2">
        <v>43</v>
      </c>
      <c r="I295" t="s" s="2">
        <v>43</v>
      </c>
      <c r="J295" t="s" s="2">
        <v>125</v>
      </c>
      <c r="K295" t="s" s="2">
        <v>613</v>
      </c>
      <c r="L295" t="s" s="2">
        <v>614</v>
      </c>
      <c r="M295" t="s" s="2">
        <v>615</v>
      </c>
      <c r="N295" t="s" s="2">
        <v>616</v>
      </c>
      <c r="O295" t="s" s="2">
        <v>43</v>
      </c>
      <c r="P295" s="2"/>
      <c r="Q295" t="s" s="2">
        <v>43</v>
      </c>
      <c r="R295" t="s" s="2">
        <v>43</v>
      </c>
      <c r="S295" t="s" s="2">
        <v>43</v>
      </c>
      <c r="T295" t="s" s="2">
        <v>43</v>
      </c>
      <c r="U295" t="s" s="2">
        <v>43</v>
      </c>
      <c r="V295" t="s" s="2">
        <v>43</v>
      </c>
      <c r="W295" t="s" s="2">
        <v>140</v>
      </c>
      <c r="X295" t="s" s="2">
        <v>617</v>
      </c>
      <c r="Y295" t="s" s="2">
        <v>618</v>
      </c>
      <c r="Z295" t="s" s="2">
        <v>43</v>
      </c>
      <c r="AA295" t="s" s="2">
        <v>43</v>
      </c>
      <c r="AB295" t="s" s="2">
        <v>43</v>
      </c>
      <c r="AC295" t="s" s="2">
        <v>43</v>
      </c>
      <c r="AD295" t="s" s="2">
        <v>43</v>
      </c>
      <c r="AE295" t="s" s="2">
        <v>728</v>
      </c>
      <c r="AF295" t="s" s="2">
        <v>41</v>
      </c>
      <c r="AG295" t="s" s="2">
        <v>42</v>
      </c>
      <c r="AH295" t="s" s="2">
        <v>43</v>
      </c>
      <c r="AI295" t="s" s="2">
        <v>62</v>
      </c>
      <c r="AJ295" t="s" s="2">
        <v>43</v>
      </c>
      <c r="AK295" t="s" s="2">
        <v>43</v>
      </c>
      <c r="AL295" t="s" s="2">
        <v>43</v>
      </c>
      <c r="AM295" t="s" s="2">
        <v>43</v>
      </c>
    </row>
    <row r="296" hidden="true">
      <c r="A296" t="s" s="2">
        <v>729</v>
      </c>
      <c r="B296" s="2"/>
      <c r="C296" t="s" s="2">
        <v>43</v>
      </c>
      <c r="D296" s="2"/>
      <c r="E296" t="s" s="2">
        <v>41</v>
      </c>
      <c r="F296" t="s" s="2">
        <v>50</v>
      </c>
      <c r="G296" t="s" s="2">
        <v>43</v>
      </c>
      <c r="H296" t="s" s="2">
        <v>43</v>
      </c>
      <c r="I296" t="s" s="2">
        <v>43</v>
      </c>
      <c r="J296" t="s" s="2">
        <v>631</v>
      </c>
      <c r="K296" t="s" s="2">
        <v>632</v>
      </c>
      <c r="L296" t="s" s="2">
        <v>633</v>
      </c>
      <c r="M296" s="2"/>
      <c r="N296" t="s" s="2">
        <v>634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729</v>
      </c>
      <c r="AF296" t="s" s="2">
        <v>41</v>
      </c>
      <c r="AG296" t="s" s="2">
        <v>50</v>
      </c>
      <c r="AH296" t="s" s="2">
        <v>43</v>
      </c>
      <c r="AI296" t="s" s="2">
        <v>62</v>
      </c>
      <c r="AJ296" t="s" s="2">
        <v>43</v>
      </c>
      <c r="AK296" t="s" s="2">
        <v>43</v>
      </c>
      <c r="AL296" t="s" s="2">
        <v>43</v>
      </c>
      <c r="AM296" t="s" s="2">
        <v>43</v>
      </c>
    </row>
    <row r="297" hidden="true">
      <c r="A297" t="s" s="2">
        <v>730</v>
      </c>
      <c r="B297" s="2"/>
      <c r="C297" t="s" s="2">
        <v>43</v>
      </c>
      <c r="D297" s="2"/>
      <c r="E297" t="s" s="2">
        <v>41</v>
      </c>
      <c r="F297" t="s" s="2">
        <v>50</v>
      </c>
      <c r="G297" t="s" s="2">
        <v>43</v>
      </c>
      <c r="H297" t="s" s="2">
        <v>43</v>
      </c>
      <c r="I297" t="s" s="2">
        <v>43</v>
      </c>
      <c r="J297" t="s" s="2">
        <v>636</v>
      </c>
      <c r="K297" t="s" s="2">
        <v>637</v>
      </c>
      <c r="L297" t="s" s="2">
        <v>638</v>
      </c>
      <c r="M297" s="2"/>
      <c r="N297" t="s" s="2">
        <v>639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730</v>
      </c>
      <c r="AF297" t="s" s="2">
        <v>41</v>
      </c>
      <c r="AG297" t="s" s="2">
        <v>50</v>
      </c>
      <c r="AH297" t="s" s="2">
        <v>43</v>
      </c>
      <c r="AI297" t="s" s="2">
        <v>62</v>
      </c>
      <c r="AJ297" t="s" s="2">
        <v>43</v>
      </c>
      <c r="AK297" t="s" s="2">
        <v>43</v>
      </c>
      <c r="AL297" t="s" s="2">
        <v>43</v>
      </c>
      <c r="AM297" t="s" s="2">
        <v>43</v>
      </c>
    </row>
    <row r="298" hidden="true">
      <c r="A298" t="s" s="2">
        <v>731</v>
      </c>
      <c r="B298" s="2"/>
      <c r="C298" t="s" s="2">
        <v>43</v>
      </c>
      <c r="D298" s="2"/>
      <c r="E298" t="s" s="2">
        <v>41</v>
      </c>
      <c r="F298" t="s" s="2">
        <v>50</v>
      </c>
      <c r="G298" t="s" s="2">
        <v>43</v>
      </c>
      <c r="H298" t="s" s="2">
        <v>43</v>
      </c>
      <c r="I298" t="s" s="2">
        <v>43</v>
      </c>
      <c r="J298" t="s" s="2">
        <v>641</v>
      </c>
      <c r="K298" t="s" s="2">
        <v>642</v>
      </c>
      <c r="L298" t="s" s="2">
        <v>643</v>
      </c>
      <c r="M298" t="s" s="2">
        <v>644</v>
      </c>
      <c r="N298" t="s" s="2">
        <v>645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731</v>
      </c>
      <c r="AF298" t="s" s="2">
        <v>41</v>
      </c>
      <c r="AG298" t="s" s="2">
        <v>50</v>
      </c>
      <c r="AH298" t="s" s="2">
        <v>43</v>
      </c>
      <c r="AI298" t="s" s="2">
        <v>62</v>
      </c>
      <c r="AJ298" t="s" s="2">
        <v>43</v>
      </c>
      <c r="AK298" t="s" s="2">
        <v>43</v>
      </c>
      <c r="AL298" t="s" s="2">
        <v>43</v>
      </c>
      <c r="AM298" t="s" s="2">
        <v>43</v>
      </c>
    </row>
    <row r="299" hidden="true">
      <c r="A299" t="s" s="2">
        <v>732</v>
      </c>
      <c r="B299" s="2"/>
      <c r="C299" t="s" s="2">
        <v>43</v>
      </c>
      <c r="D299" s="2"/>
      <c r="E299" t="s" s="2">
        <v>41</v>
      </c>
      <c r="F299" t="s" s="2">
        <v>50</v>
      </c>
      <c r="G299" t="s" s="2">
        <v>43</v>
      </c>
      <c r="H299" t="s" s="2">
        <v>43</v>
      </c>
      <c r="I299" t="s" s="2">
        <v>43</v>
      </c>
      <c r="J299" t="s" s="2">
        <v>636</v>
      </c>
      <c r="K299" t="s" s="2">
        <v>647</v>
      </c>
      <c r="L299" t="s" s="2">
        <v>648</v>
      </c>
      <c r="M299" t="s" s="2">
        <v>649</v>
      </c>
      <c r="N299" t="s" s="2">
        <v>650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732</v>
      </c>
      <c r="AF299" t="s" s="2">
        <v>41</v>
      </c>
      <c r="AG299" t="s" s="2">
        <v>50</v>
      </c>
      <c r="AH299" t="s" s="2">
        <v>43</v>
      </c>
      <c r="AI299" t="s" s="2">
        <v>62</v>
      </c>
      <c r="AJ299" t="s" s="2">
        <v>43</v>
      </c>
      <c r="AK299" t="s" s="2">
        <v>43</v>
      </c>
      <c r="AL299" t="s" s="2">
        <v>43</v>
      </c>
      <c r="AM299" t="s" s="2">
        <v>43</v>
      </c>
    </row>
    <row r="300" hidden="true">
      <c r="A300" t="s" s="2">
        <v>733</v>
      </c>
      <c r="B300" s="2"/>
      <c r="C300" t="s" s="2">
        <v>43</v>
      </c>
      <c r="D300" s="2"/>
      <c r="E300" t="s" s="2">
        <v>41</v>
      </c>
      <c r="F300" t="s" s="2">
        <v>42</v>
      </c>
      <c r="G300" t="s" s="2">
        <v>43</v>
      </c>
      <c r="H300" t="s" s="2">
        <v>43</v>
      </c>
      <c r="I300" t="s" s="2">
        <v>43</v>
      </c>
      <c r="J300" t="s" s="2">
        <v>497</v>
      </c>
      <c r="K300" t="s" s="2">
        <v>498</v>
      </c>
      <c r="L300" t="s" s="2">
        <v>499</v>
      </c>
      <c r="M300" s="2"/>
      <c r="N300" t="s" s="2">
        <v>500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733</v>
      </c>
      <c r="AF300" t="s" s="2">
        <v>41</v>
      </c>
      <c r="AG300" t="s" s="2">
        <v>42</v>
      </c>
      <c r="AH300" t="s" s="2">
        <v>43</v>
      </c>
      <c r="AI300" t="s" s="2">
        <v>62</v>
      </c>
      <c r="AJ300" t="s" s="2">
        <v>43</v>
      </c>
      <c r="AK300" t="s" s="2">
        <v>43</v>
      </c>
      <c r="AL300" t="s" s="2">
        <v>43</v>
      </c>
      <c r="AM300" t="s" s="2">
        <v>43</v>
      </c>
    </row>
    <row r="301" hidden="true">
      <c r="A301" t="s" s="2">
        <v>734</v>
      </c>
      <c r="B301" s="2"/>
      <c r="C301" t="s" s="2">
        <v>43</v>
      </c>
      <c r="D301" s="2"/>
      <c r="E301" t="s" s="2">
        <v>41</v>
      </c>
      <c r="F301" t="s" s="2">
        <v>42</v>
      </c>
      <c r="G301" t="s" s="2">
        <v>43</v>
      </c>
      <c r="H301" t="s" s="2">
        <v>43</v>
      </c>
      <c r="I301" t="s" s="2">
        <v>43</v>
      </c>
      <c r="J301" t="s" s="2">
        <v>326</v>
      </c>
      <c r="K301" t="s" s="2">
        <v>670</v>
      </c>
      <c r="L301" t="s" s="2">
        <v>671</v>
      </c>
      <c r="M301" s="2"/>
      <c r="N301" t="s" s="2">
        <v>672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734</v>
      </c>
      <c r="AF301" t="s" s="2">
        <v>41</v>
      </c>
      <c r="AG301" t="s" s="2">
        <v>42</v>
      </c>
      <c r="AH301" t="s" s="2">
        <v>43</v>
      </c>
      <c r="AI301" t="s" s="2">
        <v>62</v>
      </c>
      <c r="AJ301" t="s" s="2">
        <v>43</v>
      </c>
      <c r="AK301" t="s" s="2">
        <v>43</v>
      </c>
      <c r="AL301" t="s" s="2">
        <v>43</v>
      </c>
      <c r="AM301" t="s" s="2">
        <v>43</v>
      </c>
    </row>
    <row r="302" hidden="true">
      <c r="A302" t="s" s="2">
        <v>735</v>
      </c>
      <c r="B302" s="2"/>
      <c r="C302" t="s" s="2">
        <v>43</v>
      </c>
      <c r="D302" s="2"/>
      <c r="E302" t="s" s="2">
        <v>41</v>
      </c>
      <c r="F302" t="s" s="2">
        <v>42</v>
      </c>
      <c r="G302" t="s" s="2">
        <v>43</v>
      </c>
      <c r="H302" t="s" s="2">
        <v>43</v>
      </c>
      <c r="I302" t="s" s="2">
        <v>43</v>
      </c>
      <c r="J302" t="s" s="2">
        <v>43</v>
      </c>
      <c r="K302" t="s" s="2">
        <v>736</v>
      </c>
      <c r="L302" t="s" s="2">
        <v>737</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735</v>
      </c>
      <c r="AF302" t="s" s="2">
        <v>41</v>
      </c>
      <c r="AG302" t="s" s="2">
        <v>42</v>
      </c>
      <c r="AH302" t="s" s="2">
        <v>43</v>
      </c>
      <c r="AI302" t="s" s="2">
        <v>62</v>
      </c>
      <c r="AJ302" t="s" s="2">
        <v>43</v>
      </c>
      <c r="AK302" t="s" s="2">
        <v>43</v>
      </c>
      <c r="AL302" t="s" s="2">
        <v>43</v>
      </c>
      <c r="AM302" t="s" s="2">
        <v>43</v>
      </c>
    </row>
    <row r="303" hidden="true">
      <c r="A303" t="s" s="2">
        <v>738</v>
      </c>
      <c r="B303" s="2"/>
      <c r="C303" t="s" s="2">
        <v>43</v>
      </c>
      <c r="D303" s="2"/>
      <c r="E303" t="s" s="2">
        <v>41</v>
      </c>
      <c r="F303" t="s" s="2">
        <v>42</v>
      </c>
      <c r="G303" t="s" s="2">
        <v>43</v>
      </c>
      <c r="H303" t="s" s="2">
        <v>43</v>
      </c>
      <c r="I303" t="s" s="2">
        <v>43</v>
      </c>
      <c r="J303" t="s" s="2">
        <v>211</v>
      </c>
      <c r="K303" t="s" s="2">
        <v>711</v>
      </c>
      <c r="L303" t="s" s="2">
        <v>739</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738</v>
      </c>
      <c r="AF303" t="s" s="2">
        <v>41</v>
      </c>
      <c r="AG303" t="s" s="2">
        <v>42</v>
      </c>
      <c r="AH303" t="s" s="2">
        <v>43</v>
      </c>
      <c r="AI303" t="s" s="2">
        <v>62</v>
      </c>
      <c r="AJ303" t="s" s="2">
        <v>43</v>
      </c>
      <c r="AK303" t="s" s="2">
        <v>43</v>
      </c>
      <c r="AL303" t="s" s="2">
        <v>43</v>
      </c>
      <c r="AM303" t="s" s="2">
        <v>43</v>
      </c>
    </row>
    <row r="304" hidden="true">
      <c r="A304" t="s" s="2">
        <v>740</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741</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742</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743</v>
      </c>
      <c r="B307" s="2"/>
      <c r="C307" t="s" s="2">
        <v>43</v>
      </c>
      <c r="D307" s="2"/>
      <c r="E307" t="s" s="2">
        <v>50</v>
      </c>
      <c r="F307" t="s" s="2">
        <v>50</v>
      </c>
      <c r="G307" t="s" s="2">
        <v>43</v>
      </c>
      <c r="H307" t="s" s="2">
        <v>43</v>
      </c>
      <c r="I307" t="s" s="2">
        <v>43</v>
      </c>
      <c r="J307" t="s" s="2">
        <v>326</v>
      </c>
      <c r="K307" t="s" s="2">
        <v>560</v>
      </c>
      <c r="L307" t="s" s="2">
        <v>717</v>
      </c>
      <c r="M307" s="2"/>
      <c r="N307" t="s" s="2">
        <v>562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743</v>
      </c>
      <c r="AF307" t="s" s="2">
        <v>50</v>
      </c>
      <c r="AG307" t="s" s="2">
        <v>50</v>
      </c>
      <c r="AH307" t="s" s="2">
        <v>43</v>
      </c>
      <c r="AI307" t="s" s="2">
        <v>62</v>
      </c>
      <c r="AJ307" t="s" s="2">
        <v>43</v>
      </c>
      <c r="AK307" t="s" s="2">
        <v>43</v>
      </c>
      <c r="AL307" t="s" s="2">
        <v>43</v>
      </c>
      <c r="AM307" t="s" s="2">
        <v>43</v>
      </c>
    </row>
    <row r="308" hidden="true">
      <c r="A308" t="s" s="2">
        <v>744</v>
      </c>
      <c r="B308" s="2"/>
      <c r="C308" t="s" s="2">
        <v>43</v>
      </c>
      <c r="D308" s="2"/>
      <c r="E308" t="s" s="2">
        <v>41</v>
      </c>
      <c r="F308" t="s" s="2">
        <v>50</v>
      </c>
      <c r="G308" t="s" s="2">
        <v>43</v>
      </c>
      <c r="H308" t="s" s="2">
        <v>43</v>
      </c>
      <c r="I308" t="s" s="2">
        <v>43</v>
      </c>
      <c r="J308" t="s" s="2">
        <v>125</v>
      </c>
      <c r="K308" t="s" s="2">
        <v>587</v>
      </c>
      <c r="L308" t="s" s="2">
        <v>588</v>
      </c>
      <c r="M308" s="2"/>
      <c r="N308" t="s" s="2">
        <v>589</v>
      </c>
      <c r="O308" t="s" s="2">
        <v>43</v>
      </c>
      <c r="P308" s="2"/>
      <c r="Q308" t="s" s="2">
        <v>43</v>
      </c>
      <c r="R308" t="s" s="2">
        <v>43</v>
      </c>
      <c r="S308" t="s" s="2">
        <v>43</v>
      </c>
      <c r="T308" t="s" s="2">
        <v>43</v>
      </c>
      <c r="U308" t="s" s="2">
        <v>43</v>
      </c>
      <c r="V308" t="s" s="2">
        <v>43</v>
      </c>
      <c r="W308" t="s" s="2">
        <v>140</v>
      </c>
      <c r="X308" t="s" s="2">
        <v>719</v>
      </c>
      <c r="Y308" t="s" s="2">
        <v>720</v>
      </c>
      <c r="Z308" t="s" s="2">
        <v>43</v>
      </c>
      <c r="AA308" t="s" s="2">
        <v>43</v>
      </c>
      <c r="AB308" t="s" s="2">
        <v>43</v>
      </c>
      <c r="AC308" t="s" s="2">
        <v>43</v>
      </c>
      <c r="AD308" t="s" s="2">
        <v>43</v>
      </c>
      <c r="AE308" t="s" s="2">
        <v>744</v>
      </c>
      <c r="AF308" t="s" s="2">
        <v>41</v>
      </c>
      <c r="AG308" t="s" s="2">
        <v>50</v>
      </c>
      <c r="AH308" t="s" s="2">
        <v>43</v>
      </c>
      <c r="AI308" t="s" s="2">
        <v>62</v>
      </c>
      <c r="AJ308" t="s" s="2">
        <v>43</v>
      </c>
      <c r="AK308" t="s" s="2">
        <v>43</v>
      </c>
      <c r="AL308" t="s" s="2">
        <v>43</v>
      </c>
      <c r="AM308" t="s" s="2">
        <v>43</v>
      </c>
    </row>
    <row r="309" hidden="true">
      <c r="A309" t="s" s="2">
        <v>745</v>
      </c>
      <c r="B309" s="2"/>
      <c r="C309" t="s" s="2">
        <v>43</v>
      </c>
      <c r="D309" s="2"/>
      <c r="E309" t="s" s="2">
        <v>41</v>
      </c>
      <c r="F309" t="s" s="2">
        <v>50</v>
      </c>
      <c r="G309" t="s" s="2">
        <v>43</v>
      </c>
      <c r="H309" t="s" s="2">
        <v>43</v>
      </c>
      <c r="I309" t="s" s="2">
        <v>43</v>
      </c>
      <c r="J309" t="s" s="2">
        <v>125</v>
      </c>
      <c r="K309" t="s" s="2">
        <v>592</v>
      </c>
      <c r="L309" t="s" s="2">
        <v>593</v>
      </c>
      <c r="M309" t="s" s="2">
        <v>594</v>
      </c>
      <c r="N309" t="s" s="2">
        <v>595</v>
      </c>
      <c r="O309" t="s" s="2">
        <v>43</v>
      </c>
      <c r="P309" s="2"/>
      <c r="Q309" t="s" s="2">
        <v>43</v>
      </c>
      <c r="R309" t="s" s="2">
        <v>43</v>
      </c>
      <c r="S309" t="s" s="2">
        <v>43</v>
      </c>
      <c r="T309" t="s" s="2">
        <v>43</v>
      </c>
      <c r="U309" t="s" s="2">
        <v>43</v>
      </c>
      <c r="V309" t="s" s="2">
        <v>43</v>
      </c>
      <c r="W309" t="s" s="2">
        <v>140</v>
      </c>
      <c r="X309" t="s" s="2">
        <v>596</v>
      </c>
      <c r="Y309" t="s" s="2">
        <v>597</v>
      </c>
      <c r="Z309" t="s" s="2">
        <v>43</v>
      </c>
      <c r="AA309" t="s" s="2">
        <v>43</v>
      </c>
      <c r="AB309" t="s" s="2">
        <v>43</v>
      </c>
      <c r="AC309" t="s" s="2">
        <v>43</v>
      </c>
      <c r="AD309" t="s" s="2">
        <v>43</v>
      </c>
      <c r="AE309" t="s" s="2">
        <v>745</v>
      </c>
      <c r="AF309" t="s" s="2">
        <v>41</v>
      </c>
      <c r="AG309" t="s" s="2">
        <v>50</v>
      </c>
      <c r="AH309" t="s" s="2">
        <v>43</v>
      </c>
      <c r="AI309" t="s" s="2">
        <v>62</v>
      </c>
      <c r="AJ309" t="s" s="2">
        <v>43</v>
      </c>
      <c r="AK309" t="s" s="2">
        <v>43</v>
      </c>
      <c r="AL309" t="s" s="2">
        <v>43</v>
      </c>
      <c r="AM309" t="s" s="2">
        <v>43</v>
      </c>
    </row>
    <row r="310" hidden="true">
      <c r="A310" t="s" s="2">
        <v>746</v>
      </c>
      <c r="B310" s="2"/>
      <c r="C310" t="s" s="2">
        <v>599</v>
      </c>
      <c r="D310" s="2"/>
      <c r="E310" t="s" s="2">
        <v>50</v>
      </c>
      <c r="F310" t="s" s="2">
        <v>50</v>
      </c>
      <c r="G310" t="s" s="2">
        <v>43</v>
      </c>
      <c r="H310" t="s" s="2">
        <v>43</v>
      </c>
      <c r="I310" t="s" s="2">
        <v>43</v>
      </c>
      <c r="J310" t="s" s="2">
        <v>125</v>
      </c>
      <c r="K310" t="s" s="2">
        <v>600</v>
      </c>
      <c r="L310" t="s" s="2">
        <v>601</v>
      </c>
      <c r="M310" t="s" s="2">
        <v>602</v>
      </c>
      <c r="N310" t="s" s="2">
        <v>603</v>
      </c>
      <c r="O310" t="s" s="2">
        <v>43</v>
      </c>
      <c r="P310" s="2"/>
      <c r="Q310" t="s" s="2">
        <v>43</v>
      </c>
      <c r="R310" t="s" s="2">
        <v>43</v>
      </c>
      <c r="S310" t="s" s="2">
        <v>43</v>
      </c>
      <c r="T310" t="s" s="2">
        <v>43</v>
      </c>
      <c r="U310" t="s" s="2">
        <v>43</v>
      </c>
      <c r="V310" t="s" s="2">
        <v>43</v>
      </c>
      <c r="W310" t="s" s="2">
        <v>140</v>
      </c>
      <c r="X310" t="s" s="2">
        <v>724</v>
      </c>
      <c r="Y310" t="s" s="2">
        <v>725</v>
      </c>
      <c r="Z310" t="s" s="2">
        <v>43</v>
      </c>
      <c r="AA310" t="s" s="2">
        <v>43</v>
      </c>
      <c r="AB310" t="s" s="2">
        <v>43</v>
      </c>
      <c r="AC310" t="s" s="2">
        <v>43</v>
      </c>
      <c r="AD310" t="s" s="2">
        <v>43</v>
      </c>
      <c r="AE310" t="s" s="2">
        <v>746</v>
      </c>
      <c r="AF310" t="s" s="2">
        <v>50</v>
      </c>
      <c r="AG310" t="s" s="2">
        <v>50</v>
      </c>
      <c r="AH310" t="s" s="2">
        <v>43</v>
      </c>
      <c r="AI310" t="s" s="2">
        <v>62</v>
      </c>
      <c r="AJ310" t="s" s="2">
        <v>43</v>
      </c>
      <c r="AK310" t="s" s="2">
        <v>43</v>
      </c>
      <c r="AL310" t="s" s="2">
        <v>43</v>
      </c>
      <c r="AM310" t="s" s="2">
        <v>43</v>
      </c>
    </row>
    <row r="311" hidden="true">
      <c r="A311" t="s" s="2">
        <v>747</v>
      </c>
      <c r="B311" s="2"/>
      <c r="C311" t="s" s="2">
        <v>43</v>
      </c>
      <c r="D311" s="2"/>
      <c r="E311" t="s" s="2">
        <v>41</v>
      </c>
      <c r="F311" t="s" s="2">
        <v>42</v>
      </c>
      <c r="G311" t="s" s="2">
        <v>43</v>
      </c>
      <c r="H311" t="s" s="2">
        <v>43</v>
      </c>
      <c r="I311" t="s" s="2">
        <v>43</v>
      </c>
      <c r="J311" t="s" s="2">
        <v>125</v>
      </c>
      <c r="K311" t="s" s="2">
        <v>727</v>
      </c>
      <c r="L311" t="s" s="2">
        <v>607</v>
      </c>
      <c r="M311" t="s" s="2">
        <v>748</v>
      </c>
      <c r="N311" t="s" s="2">
        <v>609</v>
      </c>
      <c r="O311" t="s" s="2">
        <v>43</v>
      </c>
      <c r="P311" s="2"/>
      <c r="Q311" t="s" s="2">
        <v>43</v>
      </c>
      <c r="R311" t="s" s="2">
        <v>43</v>
      </c>
      <c r="S311" t="s" s="2">
        <v>43</v>
      </c>
      <c r="T311" t="s" s="2">
        <v>43</v>
      </c>
      <c r="U311" t="s" s="2">
        <v>43</v>
      </c>
      <c r="V311" t="s" s="2">
        <v>43</v>
      </c>
      <c r="W311" t="s" s="2">
        <v>140</v>
      </c>
      <c r="X311" t="s" s="2">
        <v>610</v>
      </c>
      <c r="Y311" t="s" s="2">
        <v>611</v>
      </c>
      <c r="Z311" t="s" s="2">
        <v>43</v>
      </c>
      <c r="AA311" t="s" s="2">
        <v>43</v>
      </c>
      <c r="AB311" t="s" s="2">
        <v>43</v>
      </c>
      <c r="AC311" t="s" s="2">
        <v>43</v>
      </c>
      <c r="AD311" t="s" s="2">
        <v>43</v>
      </c>
      <c r="AE311" t="s" s="2">
        <v>747</v>
      </c>
      <c r="AF311" t="s" s="2">
        <v>41</v>
      </c>
      <c r="AG311" t="s" s="2">
        <v>42</v>
      </c>
      <c r="AH311" t="s" s="2">
        <v>43</v>
      </c>
      <c r="AI311" t="s" s="2">
        <v>62</v>
      </c>
      <c r="AJ311" t="s" s="2">
        <v>43</v>
      </c>
      <c r="AK311" t="s" s="2">
        <v>43</v>
      </c>
      <c r="AL311" t="s" s="2">
        <v>43</v>
      </c>
      <c r="AM311" t="s" s="2">
        <v>43</v>
      </c>
    </row>
    <row r="312" hidden="true">
      <c r="A312" t="s" s="2">
        <v>749</v>
      </c>
      <c r="B312" s="2"/>
      <c r="C312" t="s" s="2">
        <v>43</v>
      </c>
      <c r="D312" s="2"/>
      <c r="E312" t="s" s="2">
        <v>41</v>
      </c>
      <c r="F312" t="s" s="2">
        <v>42</v>
      </c>
      <c r="G312" t="s" s="2">
        <v>43</v>
      </c>
      <c r="H312" t="s" s="2">
        <v>43</v>
      </c>
      <c r="I312" t="s" s="2">
        <v>43</v>
      </c>
      <c r="J312" t="s" s="2">
        <v>125</v>
      </c>
      <c r="K312" t="s" s="2">
        <v>613</v>
      </c>
      <c r="L312" t="s" s="2">
        <v>614</v>
      </c>
      <c r="M312" t="s" s="2">
        <v>615</v>
      </c>
      <c r="N312" t="s" s="2">
        <v>616</v>
      </c>
      <c r="O312" t="s" s="2">
        <v>43</v>
      </c>
      <c r="P312" s="2"/>
      <c r="Q312" t="s" s="2">
        <v>43</v>
      </c>
      <c r="R312" t="s" s="2">
        <v>43</v>
      </c>
      <c r="S312" t="s" s="2">
        <v>43</v>
      </c>
      <c r="T312" t="s" s="2">
        <v>43</v>
      </c>
      <c r="U312" t="s" s="2">
        <v>43</v>
      </c>
      <c r="V312" t="s" s="2">
        <v>43</v>
      </c>
      <c r="W312" t="s" s="2">
        <v>140</v>
      </c>
      <c r="X312" t="s" s="2">
        <v>617</v>
      </c>
      <c r="Y312" t="s" s="2">
        <v>618</v>
      </c>
      <c r="Z312" t="s" s="2">
        <v>43</v>
      </c>
      <c r="AA312" t="s" s="2">
        <v>43</v>
      </c>
      <c r="AB312" t="s" s="2">
        <v>43</v>
      </c>
      <c r="AC312" t="s" s="2">
        <v>43</v>
      </c>
      <c r="AD312" t="s" s="2">
        <v>43</v>
      </c>
      <c r="AE312" t="s" s="2">
        <v>749</v>
      </c>
      <c r="AF312" t="s" s="2">
        <v>41</v>
      </c>
      <c r="AG312" t="s" s="2">
        <v>42</v>
      </c>
      <c r="AH312" t="s" s="2">
        <v>43</v>
      </c>
      <c r="AI312" t="s" s="2">
        <v>62</v>
      </c>
      <c r="AJ312" t="s" s="2">
        <v>43</v>
      </c>
      <c r="AK312" t="s" s="2">
        <v>43</v>
      </c>
      <c r="AL312" t="s" s="2">
        <v>43</v>
      </c>
      <c r="AM312" t="s" s="2">
        <v>43</v>
      </c>
    </row>
    <row r="313" hidden="true">
      <c r="A313" t="s" s="2">
        <v>750</v>
      </c>
      <c r="B313" s="2"/>
      <c r="C313" t="s" s="2">
        <v>43</v>
      </c>
      <c r="D313" s="2"/>
      <c r="E313" t="s" s="2">
        <v>41</v>
      </c>
      <c r="F313" t="s" s="2">
        <v>50</v>
      </c>
      <c r="G313" t="s" s="2">
        <v>43</v>
      </c>
      <c r="H313" t="s" s="2">
        <v>43</v>
      </c>
      <c r="I313" t="s" s="2">
        <v>43</v>
      </c>
      <c r="J313" t="s" s="2">
        <v>631</v>
      </c>
      <c r="K313" t="s" s="2">
        <v>632</v>
      </c>
      <c r="L313" t="s" s="2">
        <v>633</v>
      </c>
      <c r="M313" s="2"/>
      <c r="N313" t="s" s="2">
        <v>634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750</v>
      </c>
      <c r="AF313" t="s" s="2">
        <v>41</v>
      </c>
      <c r="AG313" t="s" s="2">
        <v>50</v>
      </c>
      <c r="AH313" t="s" s="2">
        <v>43</v>
      </c>
      <c r="AI313" t="s" s="2">
        <v>62</v>
      </c>
      <c r="AJ313" t="s" s="2">
        <v>43</v>
      </c>
      <c r="AK313" t="s" s="2">
        <v>43</v>
      </c>
      <c r="AL313" t="s" s="2">
        <v>43</v>
      </c>
      <c r="AM313" t="s" s="2">
        <v>43</v>
      </c>
    </row>
    <row r="314" hidden="true">
      <c r="A314" t="s" s="2">
        <v>751</v>
      </c>
      <c r="B314" s="2"/>
      <c r="C314" t="s" s="2">
        <v>43</v>
      </c>
      <c r="D314" s="2"/>
      <c r="E314" t="s" s="2">
        <v>41</v>
      </c>
      <c r="F314" t="s" s="2">
        <v>50</v>
      </c>
      <c r="G314" t="s" s="2">
        <v>43</v>
      </c>
      <c r="H314" t="s" s="2">
        <v>43</v>
      </c>
      <c r="I314" t="s" s="2">
        <v>43</v>
      </c>
      <c r="J314" t="s" s="2">
        <v>636</v>
      </c>
      <c r="K314" t="s" s="2">
        <v>637</v>
      </c>
      <c r="L314" t="s" s="2">
        <v>638</v>
      </c>
      <c r="M314" s="2"/>
      <c r="N314" t="s" s="2">
        <v>639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751</v>
      </c>
      <c r="AF314" t="s" s="2">
        <v>41</v>
      </c>
      <c r="AG314" t="s" s="2">
        <v>50</v>
      </c>
      <c r="AH314" t="s" s="2">
        <v>43</v>
      </c>
      <c r="AI314" t="s" s="2">
        <v>62</v>
      </c>
      <c r="AJ314" t="s" s="2">
        <v>43</v>
      </c>
      <c r="AK314" t="s" s="2">
        <v>43</v>
      </c>
      <c r="AL314" t="s" s="2">
        <v>43</v>
      </c>
      <c r="AM314" t="s" s="2">
        <v>43</v>
      </c>
    </row>
    <row r="315" hidden="true">
      <c r="A315" t="s" s="2">
        <v>752</v>
      </c>
      <c r="B315" s="2"/>
      <c r="C315" t="s" s="2">
        <v>43</v>
      </c>
      <c r="D315" s="2"/>
      <c r="E315" t="s" s="2">
        <v>41</v>
      </c>
      <c r="F315" t="s" s="2">
        <v>50</v>
      </c>
      <c r="G315" t="s" s="2">
        <v>43</v>
      </c>
      <c r="H315" t="s" s="2">
        <v>43</v>
      </c>
      <c r="I315" t="s" s="2">
        <v>43</v>
      </c>
      <c r="J315" t="s" s="2">
        <v>641</v>
      </c>
      <c r="K315" t="s" s="2">
        <v>642</v>
      </c>
      <c r="L315" t="s" s="2">
        <v>643</v>
      </c>
      <c r="M315" t="s" s="2">
        <v>644</v>
      </c>
      <c r="N315" t="s" s="2">
        <v>645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752</v>
      </c>
      <c r="AF315" t="s" s="2">
        <v>41</v>
      </c>
      <c r="AG315" t="s" s="2">
        <v>50</v>
      </c>
      <c r="AH315" t="s" s="2">
        <v>43</v>
      </c>
      <c r="AI315" t="s" s="2">
        <v>62</v>
      </c>
      <c r="AJ315" t="s" s="2">
        <v>43</v>
      </c>
      <c r="AK315" t="s" s="2">
        <v>43</v>
      </c>
      <c r="AL315" t="s" s="2">
        <v>43</v>
      </c>
      <c r="AM315" t="s" s="2">
        <v>43</v>
      </c>
    </row>
    <row r="316" hidden="true">
      <c r="A316" t="s" s="2">
        <v>753</v>
      </c>
      <c r="B316" s="2"/>
      <c r="C316" t="s" s="2">
        <v>43</v>
      </c>
      <c r="D316" s="2"/>
      <c r="E316" t="s" s="2">
        <v>41</v>
      </c>
      <c r="F316" t="s" s="2">
        <v>50</v>
      </c>
      <c r="G316" t="s" s="2">
        <v>43</v>
      </c>
      <c r="H316" t="s" s="2">
        <v>43</v>
      </c>
      <c r="I316" t="s" s="2">
        <v>43</v>
      </c>
      <c r="J316" t="s" s="2">
        <v>636</v>
      </c>
      <c r="K316" t="s" s="2">
        <v>647</v>
      </c>
      <c r="L316" t="s" s="2">
        <v>648</v>
      </c>
      <c r="M316" t="s" s="2">
        <v>649</v>
      </c>
      <c r="N316" t="s" s="2">
        <v>650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753</v>
      </c>
      <c r="AF316" t="s" s="2">
        <v>41</v>
      </c>
      <c r="AG316" t="s" s="2">
        <v>50</v>
      </c>
      <c r="AH316" t="s" s="2">
        <v>43</v>
      </c>
      <c r="AI316" t="s" s="2">
        <v>62</v>
      </c>
      <c r="AJ316" t="s" s="2">
        <v>43</v>
      </c>
      <c r="AK316" t="s" s="2">
        <v>43</v>
      </c>
      <c r="AL316" t="s" s="2">
        <v>43</v>
      </c>
      <c r="AM316" t="s" s="2">
        <v>43</v>
      </c>
    </row>
    <row r="317" hidden="true">
      <c r="A317" t="s" s="2">
        <v>754</v>
      </c>
      <c r="B317" s="2"/>
      <c r="C317" t="s" s="2">
        <v>43</v>
      </c>
      <c r="D317" s="2"/>
      <c r="E317" t="s" s="2">
        <v>41</v>
      </c>
      <c r="F317" t="s" s="2">
        <v>42</v>
      </c>
      <c r="G317" t="s" s="2">
        <v>43</v>
      </c>
      <c r="H317" t="s" s="2">
        <v>43</v>
      </c>
      <c r="I317" t="s" s="2">
        <v>43</v>
      </c>
      <c r="J317" t="s" s="2">
        <v>497</v>
      </c>
      <c r="K317" t="s" s="2">
        <v>498</v>
      </c>
      <c r="L317" t="s" s="2">
        <v>499</v>
      </c>
      <c r="M317" s="2"/>
      <c r="N317" t="s" s="2">
        <v>500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754</v>
      </c>
      <c r="AF317" t="s" s="2">
        <v>41</v>
      </c>
      <c r="AG317" t="s" s="2">
        <v>42</v>
      </c>
      <c r="AH317" t="s" s="2">
        <v>43</v>
      </c>
      <c r="AI317" t="s" s="2">
        <v>62</v>
      </c>
      <c r="AJ317" t="s" s="2">
        <v>43</v>
      </c>
      <c r="AK317" t="s" s="2">
        <v>43</v>
      </c>
      <c r="AL317" t="s" s="2">
        <v>43</v>
      </c>
      <c r="AM317" t="s" s="2">
        <v>43</v>
      </c>
    </row>
    <row r="318" hidden="true">
      <c r="A318" t="s" s="2">
        <v>755</v>
      </c>
      <c r="B318" s="2"/>
      <c r="C318" t="s" s="2">
        <v>43</v>
      </c>
      <c r="D318" s="2"/>
      <c r="E318" t="s" s="2">
        <v>41</v>
      </c>
      <c r="F318" t="s" s="2">
        <v>42</v>
      </c>
      <c r="G318" t="s" s="2">
        <v>43</v>
      </c>
      <c r="H318" t="s" s="2">
        <v>43</v>
      </c>
      <c r="I318" t="s" s="2">
        <v>43</v>
      </c>
      <c r="J318" t="s" s="2">
        <v>326</v>
      </c>
      <c r="K318" t="s" s="2">
        <v>670</v>
      </c>
      <c r="L318" t="s" s="2">
        <v>671</v>
      </c>
      <c r="M318" s="2"/>
      <c r="N318" t="s" s="2">
        <v>672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755</v>
      </c>
      <c r="AF318" t="s" s="2">
        <v>41</v>
      </c>
      <c r="AG318" t="s" s="2">
        <v>42</v>
      </c>
      <c r="AH318" t="s" s="2">
        <v>43</v>
      </c>
      <c r="AI318" t="s" s="2">
        <v>62</v>
      </c>
      <c r="AJ318" t="s" s="2">
        <v>43</v>
      </c>
      <c r="AK318" t="s" s="2">
        <v>43</v>
      </c>
      <c r="AL318" t="s" s="2">
        <v>43</v>
      </c>
      <c r="AM318" t="s" s="2">
        <v>43</v>
      </c>
    </row>
    <row r="319" hidden="true">
      <c r="A319" t="s" s="2">
        <v>756</v>
      </c>
      <c r="B319" s="2"/>
      <c r="C319" t="s" s="2">
        <v>43</v>
      </c>
      <c r="D319" s="2"/>
      <c r="E319" t="s" s="2">
        <v>41</v>
      </c>
      <c r="F319" t="s" s="2">
        <v>42</v>
      </c>
      <c r="G319" t="s" s="2">
        <v>43</v>
      </c>
      <c r="H319" t="s" s="2">
        <v>43</v>
      </c>
      <c r="I319" t="s" s="2">
        <v>43</v>
      </c>
      <c r="J319" t="s" s="2">
        <v>43</v>
      </c>
      <c r="K319" t="s" s="2">
        <v>757</v>
      </c>
      <c r="L319" t="s" s="2">
        <v>737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756</v>
      </c>
      <c r="AF319" t="s" s="2">
        <v>41</v>
      </c>
      <c r="AG319" t="s" s="2">
        <v>42</v>
      </c>
      <c r="AH319" t="s" s="2">
        <v>43</v>
      </c>
      <c r="AI319" t="s" s="2">
        <v>62</v>
      </c>
      <c r="AJ319" t="s" s="2">
        <v>43</v>
      </c>
      <c r="AK319" t="s" s="2">
        <v>43</v>
      </c>
      <c r="AL319" t="s" s="2">
        <v>43</v>
      </c>
      <c r="AM319" t="s" s="2">
        <v>43</v>
      </c>
    </row>
    <row r="320" hidden="true">
      <c r="A320" t="s" s="2">
        <v>758</v>
      </c>
      <c r="B320" s="2"/>
      <c r="C320" t="s" s="2">
        <v>43</v>
      </c>
      <c r="D320" s="2"/>
      <c r="E320" t="s" s="2">
        <v>41</v>
      </c>
      <c r="F320" t="s" s="2">
        <v>42</v>
      </c>
      <c r="G320" t="s" s="2">
        <v>43</v>
      </c>
      <c r="H320" t="s" s="2">
        <v>43</v>
      </c>
      <c r="I320" t="s" s="2">
        <v>43</v>
      </c>
      <c r="J320" t="s" s="2">
        <v>211</v>
      </c>
      <c r="K320" t="s" s="2">
        <v>759</v>
      </c>
      <c r="L320" t="s" s="2">
        <v>760</v>
      </c>
      <c r="M320" s="2"/>
      <c r="N320" t="s" s="2">
        <v>761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758</v>
      </c>
      <c r="AF320" t="s" s="2">
        <v>41</v>
      </c>
      <c r="AG320" t="s" s="2">
        <v>42</v>
      </c>
      <c r="AH320" t="s" s="2">
        <v>43</v>
      </c>
      <c r="AI320" t="s" s="2">
        <v>62</v>
      </c>
      <c r="AJ320" t="s" s="2">
        <v>43</v>
      </c>
      <c r="AK320" t="s" s="2">
        <v>43</v>
      </c>
      <c r="AL320" t="s" s="2">
        <v>43</v>
      </c>
      <c r="AM320" t="s" s="2">
        <v>43</v>
      </c>
    </row>
    <row r="321" hidden="true">
      <c r="A321" t="s" s="2">
        <v>762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765</v>
      </c>
      <c r="B324" s="2"/>
      <c r="C324" t="s" s="2">
        <v>43</v>
      </c>
      <c r="D324" s="2"/>
      <c r="E324" t="s" s="2">
        <v>41</v>
      </c>
      <c r="F324" t="s" s="2">
        <v>42</v>
      </c>
      <c r="G324" t="s" s="2">
        <v>43</v>
      </c>
      <c r="H324" t="s" s="2">
        <v>43</v>
      </c>
      <c r="I324" t="s" s="2">
        <v>43</v>
      </c>
      <c r="J324" t="s" s="2">
        <v>326</v>
      </c>
      <c r="K324" t="s" s="2">
        <v>766</v>
      </c>
      <c r="L324" t="s" s="2">
        <v>767</v>
      </c>
      <c r="M324" s="2"/>
      <c r="N324" t="s" s="2">
        <v>768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765</v>
      </c>
      <c r="AF324" t="s" s="2">
        <v>41</v>
      </c>
      <c r="AG324" t="s" s="2">
        <v>42</v>
      </c>
      <c r="AH324" t="s" s="2">
        <v>43</v>
      </c>
      <c r="AI324" t="s" s="2">
        <v>62</v>
      </c>
      <c r="AJ324" t="s" s="2">
        <v>43</v>
      </c>
      <c r="AK324" t="s" s="2">
        <v>43</v>
      </c>
      <c r="AL324" t="s" s="2">
        <v>43</v>
      </c>
      <c r="AM324" t="s" s="2">
        <v>43</v>
      </c>
    </row>
    <row r="325" hidden="true">
      <c r="A325" t="s" s="2">
        <v>769</v>
      </c>
      <c r="B325" s="2"/>
      <c r="C325" t="s" s="2">
        <v>43</v>
      </c>
      <c r="D325" s="2"/>
      <c r="E325" t="s" s="2">
        <v>41</v>
      </c>
      <c r="F325" t="s" s="2">
        <v>42</v>
      </c>
      <c r="G325" t="s" s="2">
        <v>43</v>
      </c>
      <c r="H325" t="s" s="2">
        <v>43</v>
      </c>
      <c r="I325" t="s" s="2">
        <v>43</v>
      </c>
      <c r="J325" t="s" s="2">
        <v>326</v>
      </c>
      <c r="K325" t="s" s="2">
        <v>770</v>
      </c>
      <c r="L325" t="s" s="2">
        <v>771</v>
      </c>
      <c r="M325" s="2"/>
      <c r="N325" t="s" s="2">
        <v>772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769</v>
      </c>
      <c r="AF325" t="s" s="2">
        <v>41</v>
      </c>
      <c r="AG325" t="s" s="2">
        <v>42</v>
      </c>
      <c r="AH325" t="s" s="2">
        <v>43</v>
      </c>
      <c r="AI325" t="s" s="2">
        <v>62</v>
      </c>
      <c r="AJ325" t="s" s="2">
        <v>43</v>
      </c>
      <c r="AK325" t="s" s="2">
        <v>43</v>
      </c>
      <c r="AL325" t="s" s="2">
        <v>43</v>
      </c>
      <c r="AM325" t="s" s="2">
        <v>43</v>
      </c>
    </row>
    <row r="326" hidden="true">
      <c r="A326" t="s" s="2">
        <v>773</v>
      </c>
      <c r="B326" s="2"/>
      <c r="C326" t="s" s="2">
        <v>43</v>
      </c>
      <c r="D326" s="2"/>
      <c r="E326" t="s" s="2">
        <v>41</v>
      </c>
      <c r="F326" t="s" s="2">
        <v>42</v>
      </c>
      <c r="G326" t="s" s="2">
        <v>43</v>
      </c>
      <c r="H326" t="s" s="2">
        <v>43</v>
      </c>
      <c r="I326" t="s" s="2">
        <v>43</v>
      </c>
      <c r="J326" t="s" s="2">
        <v>326</v>
      </c>
      <c r="K326" t="s" s="2">
        <v>774</v>
      </c>
      <c r="L326" t="s" s="2">
        <v>775</v>
      </c>
      <c r="M326" s="2"/>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773</v>
      </c>
      <c r="AF326" t="s" s="2">
        <v>41</v>
      </c>
      <c r="AG326" t="s" s="2">
        <v>42</v>
      </c>
      <c r="AH326" t="s" s="2">
        <v>43</v>
      </c>
      <c r="AI326" t="s" s="2">
        <v>62</v>
      </c>
      <c r="AJ326" t="s" s="2">
        <v>43</v>
      </c>
      <c r="AK326" t="s" s="2">
        <v>43</v>
      </c>
      <c r="AL326" t="s" s="2">
        <v>43</v>
      </c>
      <c r="AM326" t="s" s="2">
        <v>43</v>
      </c>
    </row>
    <row r="327" hidden="true">
      <c r="A327" t="s" s="2">
        <v>777</v>
      </c>
      <c r="B327" s="2"/>
      <c r="C327" t="s" s="2">
        <v>43</v>
      </c>
      <c r="D327" s="2"/>
      <c r="E327" t="s" s="2">
        <v>41</v>
      </c>
      <c r="F327" t="s" s="2">
        <v>42</v>
      </c>
      <c r="G327" t="s" s="2">
        <v>43</v>
      </c>
      <c r="H327" t="s" s="2">
        <v>43</v>
      </c>
      <c r="I327" t="s" s="2">
        <v>43</v>
      </c>
      <c r="J327" t="s" s="2">
        <v>778</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42</v>
      </c>
      <c r="AH327" t="s" s="2">
        <v>43</v>
      </c>
      <c r="AI327" t="s" s="2">
        <v>62</v>
      </c>
      <c r="AJ327" t="s" s="2">
        <v>43</v>
      </c>
      <c r="AK327" t="s" s="2">
        <v>188</v>
      </c>
      <c r="AL327" t="s" s="2">
        <v>43</v>
      </c>
      <c r="AM327" t="s" s="2">
        <v>43</v>
      </c>
    </row>
    <row r="328" hidden="true">
      <c r="A328" t="s" s="2">
        <v>782</v>
      </c>
      <c r="B328" s="2"/>
      <c r="C328" t="s" s="2">
        <v>599</v>
      </c>
      <c r="D328" s="2"/>
      <c r="E328" t="s" s="2">
        <v>50</v>
      </c>
      <c r="F328" t="s" s="2">
        <v>50</v>
      </c>
      <c r="G328" t="s" s="2">
        <v>43</v>
      </c>
      <c r="H328" t="s" s="2">
        <v>43</v>
      </c>
      <c r="I328" t="s" s="2">
        <v>43</v>
      </c>
      <c r="J328" t="s" s="2">
        <v>125</v>
      </c>
      <c r="K328" t="s" s="2">
        <v>600</v>
      </c>
      <c r="L328" t="s" s="2">
        <v>601</v>
      </c>
      <c r="M328" t="s" s="2">
        <v>602</v>
      </c>
      <c r="N328" t="s" s="2">
        <v>603</v>
      </c>
      <c r="O328" t="s" s="2">
        <v>43</v>
      </c>
      <c r="P328" s="2"/>
      <c r="Q328" t="s" s="2">
        <v>43</v>
      </c>
      <c r="R328" t="s" s="2">
        <v>43</v>
      </c>
      <c r="S328" t="s" s="2">
        <v>43</v>
      </c>
      <c r="T328" t="s" s="2">
        <v>43</v>
      </c>
      <c r="U328" t="s" s="2">
        <v>43</v>
      </c>
      <c r="V328" t="s" s="2">
        <v>43</v>
      </c>
      <c r="W328" t="s" s="2">
        <v>140</v>
      </c>
      <c r="X328" t="s" s="2">
        <v>724</v>
      </c>
      <c r="Y328" t="s" s="2">
        <v>725</v>
      </c>
      <c r="Z328" t="s" s="2">
        <v>43</v>
      </c>
      <c r="AA328" t="s" s="2">
        <v>43</v>
      </c>
      <c r="AB328" t="s" s="2">
        <v>43</v>
      </c>
      <c r="AC328" t="s" s="2">
        <v>43</v>
      </c>
      <c r="AD328" t="s" s="2">
        <v>43</v>
      </c>
      <c r="AE328" t="s" s="2">
        <v>782</v>
      </c>
      <c r="AF328" t="s" s="2">
        <v>50</v>
      </c>
      <c r="AG328" t="s" s="2">
        <v>50</v>
      </c>
      <c r="AH328" t="s" s="2">
        <v>43</v>
      </c>
      <c r="AI328" t="s" s="2">
        <v>62</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125</v>
      </c>
      <c r="K329" t="s" s="2">
        <v>727</v>
      </c>
      <c r="L329" t="s" s="2">
        <v>607</v>
      </c>
      <c r="M329" t="s" s="2">
        <v>608</v>
      </c>
      <c r="N329" t="s" s="2">
        <v>609</v>
      </c>
      <c r="O329" t="s" s="2">
        <v>43</v>
      </c>
      <c r="P329" s="2"/>
      <c r="Q329" t="s" s="2">
        <v>43</v>
      </c>
      <c r="R329" t="s" s="2">
        <v>43</v>
      </c>
      <c r="S329" t="s" s="2">
        <v>43</v>
      </c>
      <c r="T329" t="s" s="2">
        <v>43</v>
      </c>
      <c r="U329" t="s" s="2">
        <v>43</v>
      </c>
      <c r="V329" t="s" s="2">
        <v>43</v>
      </c>
      <c r="W329" t="s" s="2">
        <v>140</v>
      </c>
      <c r="X329" t="s" s="2">
        <v>610</v>
      </c>
      <c r="Y329" t="s" s="2">
        <v>611</v>
      </c>
      <c r="Z329" t="s" s="2">
        <v>43</v>
      </c>
      <c r="AA329" t="s" s="2">
        <v>43</v>
      </c>
      <c r="AB329" t="s" s="2">
        <v>43</v>
      </c>
      <c r="AC329" t="s" s="2">
        <v>43</v>
      </c>
      <c r="AD329" t="s" s="2">
        <v>43</v>
      </c>
      <c r="AE329" t="s" s="2">
        <v>783</v>
      </c>
      <c r="AF329" t="s" s="2">
        <v>41</v>
      </c>
      <c r="AG329" t="s" s="2">
        <v>42</v>
      </c>
      <c r="AH329" t="s" s="2">
        <v>43</v>
      </c>
      <c r="AI329" t="s" s="2">
        <v>62</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125</v>
      </c>
      <c r="K330" t="s" s="2">
        <v>613</v>
      </c>
      <c r="L330" t="s" s="2">
        <v>614</v>
      </c>
      <c r="M330" t="s" s="2">
        <v>615</v>
      </c>
      <c r="N330" t="s" s="2">
        <v>616</v>
      </c>
      <c r="O330" t="s" s="2">
        <v>43</v>
      </c>
      <c r="P330" s="2"/>
      <c r="Q330" t="s" s="2">
        <v>43</v>
      </c>
      <c r="R330" t="s" s="2">
        <v>43</v>
      </c>
      <c r="S330" t="s" s="2">
        <v>43</v>
      </c>
      <c r="T330" t="s" s="2">
        <v>43</v>
      </c>
      <c r="U330" t="s" s="2">
        <v>43</v>
      </c>
      <c r="V330" t="s" s="2">
        <v>43</v>
      </c>
      <c r="W330" t="s" s="2">
        <v>140</v>
      </c>
      <c r="X330" t="s" s="2">
        <v>617</v>
      </c>
      <c r="Y330" t="s" s="2">
        <v>618</v>
      </c>
      <c r="Z330" t="s" s="2">
        <v>43</v>
      </c>
      <c r="AA330" t="s" s="2">
        <v>43</v>
      </c>
      <c r="AB330" t="s" s="2">
        <v>43</v>
      </c>
      <c r="AC330" t="s" s="2">
        <v>43</v>
      </c>
      <c r="AD330" t="s" s="2">
        <v>43</v>
      </c>
      <c r="AE330" t="s" s="2">
        <v>784</v>
      </c>
      <c r="AF330" t="s" s="2">
        <v>41</v>
      </c>
      <c r="AG330" t="s" s="2">
        <v>42</v>
      </c>
      <c r="AH330" t="s" s="2">
        <v>43</v>
      </c>
      <c r="AI330" t="s" s="2">
        <v>62</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381</v>
      </c>
      <c r="K331" t="s" s="2">
        <v>620</v>
      </c>
      <c r="L331" t="s" s="2">
        <v>621</v>
      </c>
      <c r="M331" s="2"/>
      <c r="N331" t="s" s="2">
        <v>622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62</v>
      </c>
      <c r="AJ331" t="s" s="2">
        <v>43</v>
      </c>
      <c r="AK331" t="s" s="2">
        <v>163</v>
      </c>
      <c r="AL331" t="s" s="2">
        <v>43</v>
      </c>
      <c r="AM331" t="s" s="2">
        <v>43</v>
      </c>
    </row>
    <row r="332" hidden="true">
      <c r="A332" t="s" s="2">
        <v>786</v>
      </c>
      <c r="B332" s="2"/>
      <c r="C332" t="s" s="2">
        <v>43</v>
      </c>
      <c r="D332" s="2"/>
      <c r="E332" t="s" s="2">
        <v>41</v>
      </c>
      <c r="F332" t="s" s="2">
        <v>50</v>
      </c>
      <c r="G332" t="s" s="2">
        <v>43</v>
      </c>
      <c r="H332" t="s" s="2">
        <v>43</v>
      </c>
      <c r="I332" t="s" s="2">
        <v>43</v>
      </c>
      <c r="J332" t="s" s="2">
        <v>624</v>
      </c>
      <c r="K332" t="s" s="2">
        <v>625</v>
      </c>
      <c r="L332" t="s" s="2">
        <v>626</v>
      </c>
      <c r="M332" s="2"/>
      <c r="N332" t="s" s="2">
        <v>627</v>
      </c>
      <c r="O332" t="s" s="2">
        <v>43</v>
      </c>
      <c r="P332" s="2"/>
      <c r="Q332" t="s" s="2">
        <v>43</v>
      </c>
      <c r="R332" t="s" s="2">
        <v>43</v>
      </c>
      <c r="S332" t="s" s="2">
        <v>43</v>
      </c>
      <c r="T332" t="s" s="2">
        <v>43</v>
      </c>
      <c r="U332" t="s" s="2">
        <v>43</v>
      </c>
      <c r="V332" t="s" s="2">
        <v>43</v>
      </c>
      <c r="W332" t="s" s="2">
        <v>140</v>
      </c>
      <c r="X332" t="s" s="2">
        <v>628</v>
      </c>
      <c r="Y332" t="s" s="2">
        <v>629</v>
      </c>
      <c r="Z332" t="s" s="2">
        <v>43</v>
      </c>
      <c r="AA332" t="s" s="2">
        <v>43</v>
      </c>
      <c r="AB332" t="s" s="2">
        <v>43</v>
      </c>
      <c r="AC332" t="s" s="2">
        <v>43</v>
      </c>
      <c r="AD332" t="s" s="2">
        <v>43</v>
      </c>
      <c r="AE332" t="s" s="2">
        <v>786</v>
      </c>
      <c r="AF332" t="s" s="2">
        <v>41</v>
      </c>
      <c r="AG332" t="s" s="2">
        <v>50</v>
      </c>
      <c r="AH332" t="s" s="2">
        <v>43</v>
      </c>
      <c r="AI332" t="s" s="2">
        <v>62</v>
      </c>
      <c r="AJ332" t="s" s="2">
        <v>43</v>
      </c>
      <c r="AK332" t="s" s="2">
        <v>288</v>
      </c>
      <c r="AL332" t="s" s="2">
        <v>43</v>
      </c>
      <c r="AM332" t="s" s="2">
        <v>43</v>
      </c>
    </row>
    <row r="333" hidden="true">
      <c r="A333" t="s" s="2">
        <v>787</v>
      </c>
      <c r="B333" s="2"/>
      <c r="C333" t="s" s="2">
        <v>43</v>
      </c>
      <c r="D333" s="2"/>
      <c r="E333" t="s" s="2">
        <v>41</v>
      </c>
      <c r="F333" t="s" s="2">
        <v>50</v>
      </c>
      <c r="G333" t="s" s="2">
        <v>43</v>
      </c>
      <c r="H333" t="s" s="2">
        <v>43</v>
      </c>
      <c r="I333" t="s" s="2">
        <v>43</v>
      </c>
      <c r="J333" t="s" s="2">
        <v>631</v>
      </c>
      <c r="K333" t="s" s="2">
        <v>632</v>
      </c>
      <c r="L333" t="s" s="2">
        <v>633</v>
      </c>
      <c r="M333" s="2"/>
      <c r="N333" t="s" s="2">
        <v>634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62</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636</v>
      </c>
      <c r="K334" t="s" s="2">
        <v>637</v>
      </c>
      <c r="L334" t="s" s="2">
        <v>638</v>
      </c>
      <c r="M334" s="2"/>
      <c r="N334" t="s" s="2">
        <v>639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62</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641</v>
      </c>
      <c r="K335" t="s" s="2">
        <v>642</v>
      </c>
      <c r="L335" t="s" s="2">
        <v>643</v>
      </c>
      <c r="M335" t="s" s="2">
        <v>644</v>
      </c>
      <c r="N335" t="s" s="2">
        <v>645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62</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636</v>
      </c>
      <c r="K336" t="s" s="2">
        <v>647</v>
      </c>
      <c r="L336" t="s" s="2">
        <v>648</v>
      </c>
      <c r="M336" t="s" s="2">
        <v>649</v>
      </c>
      <c r="N336" t="s" s="2">
        <v>650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62</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125</v>
      </c>
      <c r="K337" t="s" s="2">
        <v>653</v>
      </c>
      <c r="L337" t="s" s="2">
        <v>654</v>
      </c>
      <c r="M337" t="s" s="2">
        <v>792</v>
      </c>
      <c r="N337" t="s" s="2">
        <v>656</v>
      </c>
      <c r="O337" t="s" s="2">
        <v>43</v>
      </c>
      <c r="P337" s="2"/>
      <c r="Q337" t="s" s="2">
        <v>43</v>
      </c>
      <c r="R337" t="s" s="2">
        <v>43</v>
      </c>
      <c r="S337" t="s" s="2">
        <v>43</v>
      </c>
      <c r="T337" t="s" s="2">
        <v>43</v>
      </c>
      <c r="U337" t="s" s="2">
        <v>43</v>
      </c>
      <c r="V337" t="s" s="2">
        <v>43</v>
      </c>
      <c r="W337" t="s" s="2">
        <v>140</v>
      </c>
      <c r="X337" t="s" s="2">
        <v>657</v>
      </c>
      <c r="Y337" t="s" s="2">
        <v>658</v>
      </c>
      <c r="Z337" t="s" s="2">
        <v>43</v>
      </c>
      <c r="AA337" t="s" s="2">
        <v>43</v>
      </c>
      <c r="AB337" t="s" s="2">
        <v>43</v>
      </c>
      <c r="AC337" t="s" s="2">
        <v>43</v>
      </c>
      <c r="AD337" t="s" s="2">
        <v>43</v>
      </c>
      <c r="AE337" t="s" s="2">
        <v>791</v>
      </c>
      <c r="AF337" t="s" s="2">
        <v>41</v>
      </c>
      <c r="AG337" t="s" s="2">
        <v>50</v>
      </c>
      <c r="AH337" t="s" s="2">
        <v>43</v>
      </c>
      <c r="AI337" t="s" s="2">
        <v>62</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125</v>
      </c>
      <c r="K338" t="s" s="2">
        <v>660</v>
      </c>
      <c r="L338" t="s" s="2">
        <v>661</v>
      </c>
      <c r="M338" s="2"/>
      <c r="N338" t="s" s="2">
        <v>656</v>
      </c>
      <c r="O338" t="s" s="2">
        <v>43</v>
      </c>
      <c r="P338" s="2"/>
      <c r="Q338" t="s" s="2">
        <v>43</v>
      </c>
      <c r="R338" t="s" s="2">
        <v>43</v>
      </c>
      <c r="S338" t="s" s="2">
        <v>43</v>
      </c>
      <c r="T338" t="s" s="2">
        <v>43</v>
      </c>
      <c r="U338" t="s" s="2">
        <v>43</v>
      </c>
      <c r="V338" t="s" s="2">
        <v>43</v>
      </c>
      <c r="W338" t="s" s="2">
        <v>140</v>
      </c>
      <c r="X338" t="s" s="2">
        <v>662</v>
      </c>
      <c r="Y338" t="s" s="2">
        <v>663</v>
      </c>
      <c r="Z338" t="s" s="2">
        <v>43</v>
      </c>
      <c r="AA338" t="s" s="2">
        <v>43</v>
      </c>
      <c r="AB338" t="s" s="2">
        <v>43</v>
      </c>
      <c r="AC338" t="s" s="2">
        <v>43</v>
      </c>
      <c r="AD338" t="s" s="2">
        <v>43</v>
      </c>
      <c r="AE338" t="s" s="2">
        <v>793</v>
      </c>
      <c r="AF338" t="s" s="2">
        <v>41</v>
      </c>
      <c r="AG338" t="s" s="2">
        <v>42</v>
      </c>
      <c r="AH338" t="s" s="2">
        <v>43</v>
      </c>
      <c r="AI338" t="s" s="2">
        <v>62</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326</v>
      </c>
      <c r="K339" t="s" s="2">
        <v>670</v>
      </c>
      <c r="L339" t="s" s="2">
        <v>671</v>
      </c>
      <c r="M339" s="2"/>
      <c r="N339" t="s" s="2">
        <v>672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62</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737</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62</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211</v>
      </c>
      <c r="K341" t="s" s="2">
        <v>759</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62</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800</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801</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802</v>
      </c>
      <c r="B345" s="2"/>
      <c r="C345" t="s" s="2">
        <v>599</v>
      </c>
      <c r="D345" s="2"/>
      <c r="E345" t="s" s="2">
        <v>50</v>
      </c>
      <c r="F345" t="s" s="2">
        <v>50</v>
      </c>
      <c r="G345" t="s" s="2">
        <v>43</v>
      </c>
      <c r="H345" t="s" s="2">
        <v>43</v>
      </c>
      <c r="I345" t="s" s="2">
        <v>43</v>
      </c>
      <c r="J345" t="s" s="2">
        <v>125</v>
      </c>
      <c r="K345" t="s" s="2">
        <v>600</v>
      </c>
      <c r="L345" t="s" s="2">
        <v>601</v>
      </c>
      <c r="M345" t="s" s="2">
        <v>602</v>
      </c>
      <c r="N345" t="s" s="2">
        <v>603</v>
      </c>
      <c r="O345" t="s" s="2">
        <v>43</v>
      </c>
      <c r="P345" s="2"/>
      <c r="Q345" t="s" s="2">
        <v>43</v>
      </c>
      <c r="R345" t="s" s="2">
        <v>43</v>
      </c>
      <c r="S345" t="s" s="2">
        <v>43</v>
      </c>
      <c r="T345" t="s" s="2">
        <v>43</v>
      </c>
      <c r="U345" t="s" s="2">
        <v>43</v>
      </c>
      <c r="V345" t="s" s="2">
        <v>43</v>
      </c>
      <c r="W345" t="s" s="2">
        <v>140</v>
      </c>
      <c r="X345" t="s" s="2">
        <v>724</v>
      </c>
      <c r="Y345" t="s" s="2">
        <v>725</v>
      </c>
      <c r="Z345" t="s" s="2">
        <v>43</v>
      </c>
      <c r="AA345" t="s" s="2">
        <v>43</v>
      </c>
      <c r="AB345" t="s" s="2">
        <v>43</v>
      </c>
      <c r="AC345" t="s" s="2">
        <v>43</v>
      </c>
      <c r="AD345" t="s" s="2">
        <v>43</v>
      </c>
      <c r="AE345" t="s" s="2">
        <v>802</v>
      </c>
      <c r="AF345" t="s" s="2">
        <v>50</v>
      </c>
      <c r="AG345" t="s" s="2">
        <v>50</v>
      </c>
      <c r="AH345" t="s" s="2">
        <v>43</v>
      </c>
      <c r="AI345" t="s" s="2">
        <v>62</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125</v>
      </c>
      <c r="K346" t="s" s="2">
        <v>727</v>
      </c>
      <c r="L346" t="s" s="2">
        <v>607</v>
      </c>
      <c r="M346" t="s" s="2">
        <v>608</v>
      </c>
      <c r="N346" t="s" s="2">
        <v>609</v>
      </c>
      <c r="O346" t="s" s="2">
        <v>43</v>
      </c>
      <c r="P346" s="2"/>
      <c r="Q346" t="s" s="2">
        <v>43</v>
      </c>
      <c r="R346" t="s" s="2">
        <v>43</v>
      </c>
      <c r="S346" t="s" s="2">
        <v>43</v>
      </c>
      <c r="T346" t="s" s="2">
        <v>43</v>
      </c>
      <c r="U346" t="s" s="2">
        <v>43</v>
      </c>
      <c r="V346" t="s" s="2">
        <v>43</v>
      </c>
      <c r="W346" t="s" s="2">
        <v>140</v>
      </c>
      <c r="X346" t="s" s="2">
        <v>610</v>
      </c>
      <c r="Y346" t="s" s="2">
        <v>611</v>
      </c>
      <c r="Z346" t="s" s="2">
        <v>43</v>
      </c>
      <c r="AA346" t="s" s="2">
        <v>43</v>
      </c>
      <c r="AB346" t="s" s="2">
        <v>43</v>
      </c>
      <c r="AC346" t="s" s="2">
        <v>43</v>
      </c>
      <c r="AD346" t="s" s="2">
        <v>43</v>
      </c>
      <c r="AE346" t="s" s="2">
        <v>803</v>
      </c>
      <c r="AF346" t="s" s="2">
        <v>41</v>
      </c>
      <c r="AG346" t="s" s="2">
        <v>42</v>
      </c>
      <c r="AH346" t="s" s="2">
        <v>43</v>
      </c>
      <c r="AI346" t="s" s="2">
        <v>62</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631</v>
      </c>
      <c r="K347" t="s" s="2">
        <v>632</v>
      </c>
      <c r="L347" t="s" s="2">
        <v>633</v>
      </c>
      <c r="M347" s="2"/>
      <c r="N347" t="s" s="2">
        <v>634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62</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636</v>
      </c>
      <c r="K348" t="s" s="2">
        <v>637</v>
      </c>
      <c r="L348" t="s" s="2">
        <v>638</v>
      </c>
      <c r="M348" s="2"/>
      <c r="N348" t="s" s="2">
        <v>639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62</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641</v>
      </c>
      <c r="K349" t="s" s="2">
        <v>642</v>
      </c>
      <c r="L349" t="s" s="2">
        <v>643</v>
      </c>
      <c r="M349" t="s" s="2">
        <v>644</v>
      </c>
      <c r="N349" t="s" s="2">
        <v>645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62</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636</v>
      </c>
      <c r="K350" t="s" s="2">
        <v>647</v>
      </c>
      <c r="L350" t="s" s="2">
        <v>648</v>
      </c>
      <c r="M350" t="s" s="2">
        <v>649</v>
      </c>
      <c r="N350" t="s" s="2">
        <v>650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62</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326</v>
      </c>
      <c r="K351" t="s" s="2">
        <v>670</v>
      </c>
      <c r="L351" t="s" s="2">
        <v>671</v>
      </c>
      <c r="M351" s="2"/>
      <c r="N351" t="s" s="2">
        <v>672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62</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62</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211</v>
      </c>
      <c r="K353" t="s" s="2">
        <v>759</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62</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813</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814</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815</v>
      </c>
      <c r="B357" s="2"/>
      <c r="C357" t="s" s="2">
        <v>599</v>
      </c>
      <c r="D357" s="2"/>
      <c r="E357" t="s" s="2">
        <v>50</v>
      </c>
      <c r="F357" t="s" s="2">
        <v>50</v>
      </c>
      <c r="G357" t="s" s="2">
        <v>43</v>
      </c>
      <c r="H357" t="s" s="2">
        <v>43</v>
      </c>
      <c r="I357" t="s" s="2">
        <v>43</v>
      </c>
      <c r="J357" t="s" s="2">
        <v>125</v>
      </c>
      <c r="K357" t="s" s="2">
        <v>600</v>
      </c>
      <c r="L357" t="s" s="2">
        <v>601</v>
      </c>
      <c r="M357" t="s" s="2">
        <v>602</v>
      </c>
      <c r="N357" t="s" s="2">
        <v>603</v>
      </c>
      <c r="O357" t="s" s="2">
        <v>43</v>
      </c>
      <c r="P357" s="2"/>
      <c r="Q357" t="s" s="2">
        <v>43</v>
      </c>
      <c r="R357" t="s" s="2">
        <v>43</v>
      </c>
      <c r="S357" t="s" s="2">
        <v>43</v>
      </c>
      <c r="T357" t="s" s="2">
        <v>43</v>
      </c>
      <c r="U357" t="s" s="2">
        <v>43</v>
      </c>
      <c r="V357" t="s" s="2">
        <v>43</v>
      </c>
      <c r="W357" t="s" s="2">
        <v>140</v>
      </c>
      <c r="X357" t="s" s="2">
        <v>724</v>
      </c>
      <c r="Y357" t="s" s="2">
        <v>725</v>
      </c>
      <c r="Z357" t="s" s="2">
        <v>43</v>
      </c>
      <c r="AA357" t="s" s="2">
        <v>43</v>
      </c>
      <c r="AB357" t="s" s="2">
        <v>43</v>
      </c>
      <c r="AC357" t="s" s="2">
        <v>43</v>
      </c>
      <c r="AD357" t="s" s="2">
        <v>43</v>
      </c>
      <c r="AE357" t="s" s="2">
        <v>815</v>
      </c>
      <c r="AF357" t="s" s="2">
        <v>50</v>
      </c>
      <c r="AG357" t="s" s="2">
        <v>50</v>
      </c>
      <c r="AH357" t="s" s="2">
        <v>43</v>
      </c>
      <c r="AI357" t="s" s="2">
        <v>62</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125</v>
      </c>
      <c r="K358" t="s" s="2">
        <v>727</v>
      </c>
      <c r="L358" t="s" s="2">
        <v>607</v>
      </c>
      <c r="M358" t="s" s="2">
        <v>608</v>
      </c>
      <c r="N358" t="s" s="2">
        <v>609</v>
      </c>
      <c r="O358" t="s" s="2">
        <v>43</v>
      </c>
      <c r="P358" s="2"/>
      <c r="Q358" t="s" s="2">
        <v>43</v>
      </c>
      <c r="R358" t="s" s="2">
        <v>43</v>
      </c>
      <c r="S358" t="s" s="2">
        <v>43</v>
      </c>
      <c r="T358" t="s" s="2">
        <v>43</v>
      </c>
      <c r="U358" t="s" s="2">
        <v>43</v>
      </c>
      <c r="V358" t="s" s="2">
        <v>43</v>
      </c>
      <c r="W358" t="s" s="2">
        <v>140</v>
      </c>
      <c r="X358" t="s" s="2">
        <v>610</v>
      </c>
      <c r="Y358" t="s" s="2">
        <v>611</v>
      </c>
      <c r="Z358" t="s" s="2">
        <v>43</v>
      </c>
      <c r="AA358" t="s" s="2">
        <v>43</v>
      </c>
      <c r="AB358" t="s" s="2">
        <v>43</v>
      </c>
      <c r="AC358" t="s" s="2">
        <v>43</v>
      </c>
      <c r="AD358" t="s" s="2">
        <v>43</v>
      </c>
      <c r="AE358" t="s" s="2">
        <v>816</v>
      </c>
      <c r="AF358" t="s" s="2">
        <v>41</v>
      </c>
      <c r="AG358" t="s" s="2">
        <v>42</v>
      </c>
      <c r="AH358" t="s" s="2">
        <v>43</v>
      </c>
      <c r="AI358" t="s" s="2">
        <v>62</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631</v>
      </c>
      <c r="K359" t="s" s="2">
        <v>632</v>
      </c>
      <c r="L359" t="s" s="2">
        <v>633</v>
      </c>
      <c r="M359" s="2"/>
      <c r="N359" t="s" s="2">
        <v>634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62</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636</v>
      </c>
      <c r="K360" t="s" s="2">
        <v>637</v>
      </c>
      <c r="L360" t="s" s="2">
        <v>638</v>
      </c>
      <c r="M360" s="2"/>
      <c r="N360" t="s" s="2">
        <v>639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62</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641</v>
      </c>
      <c r="K361" t="s" s="2">
        <v>642</v>
      </c>
      <c r="L361" t="s" s="2">
        <v>643</v>
      </c>
      <c r="M361" t="s" s="2">
        <v>644</v>
      </c>
      <c r="N361" t="s" s="2">
        <v>645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62</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636</v>
      </c>
      <c r="K362" t="s" s="2">
        <v>647</v>
      </c>
      <c r="L362" t="s" s="2">
        <v>648</v>
      </c>
      <c r="M362" t="s" s="2">
        <v>649</v>
      </c>
      <c r="N362" t="s" s="2">
        <v>650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62</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326</v>
      </c>
      <c r="K363" t="s" s="2">
        <v>670</v>
      </c>
      <c r="L363" t="s" s="2">
        <v>671</v>
      </c>
      <c r="M363" s="2"/>
      <c r="N363" t="s" s="2">
        <v>672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62</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737</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62</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62</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211</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62</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833</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834</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835</v>
      </c>
      <c r="B370" s="2"/>
      <c r="C370" t="s" s="2">
        <v>43</v>
      </c>
      <c r="D370" s="2"/>
      <c r="E370" t="s" s="2">
        <v>50</v>
      </c>
      <c r="F370" t="s" s="2">
        <v>50</v>
      </c>
      <c r="G370" t="s" s="2">
        <v>43</v>
      </c>
      <c r="H370" t="s" s="2">
        <v>43</v>
      </c>
      <c r="I370" t="s" s="2">
        <v>51</v>
      </c>
      <c r="J370" t="s" s="2">
        <v>125</v>
      </c>
      <c r="K370" t="s" s="2">
        <v>681</v>
      </c>
      <c r="L370" t="s" s="2">
        <v>836</v>
      </c>
      <c r="M370" t="s" s="2">
        <v>683</v>
      </c>
      <c r="N370" t="s" s="2">
        <v>837</v>
      </c>
      <c r="O370" t="s" s="2">
        <v>43</v>
      </c>
      <c r="P370" s="2"/>
      <c r="Q370" t="s" s="2">
        <v>43</v>
      </c>
      <c r="R370" t="s" s="2">
        <v>43</v>
      </c>
      <c r="S370" t="s" s="2">
        <v>43</v>
      </c>
      <c r="T370" t="s" s="2">
        <v>43</v>
      </c>
      <c r="U370" t="s" s="2">
        <v>43</v>
      </c>
      <c r="V370" t="s" s="2">
        <v>43</v>
      </c>
      <c r="W370" t="s" s="2">
        <v>131</v>
      </c>
      <c r="X370" s="2"/>
      <c r="Y370" t="s" s="2">
        <v>704</v>
      </c>
      <c r="Z370" t="s" s="2">
        <v>43</v>
      </c>
      <c r="AA370" t="s" s="2">
        <v>43</v>
      </c>
      <c r="AB370" t="s" s="2">
        <v>43</v>
      </c>
      <c r="AC370" t="s" s="2">
        <v>43</v>
      </c>
      <c r="AD370" t="s" s="2">
        <v>43</v>
      </c>
      <c r="AE370" t="s" s="2">
        <v>835</v>
      </c>
      <c r="AF370" t="s" s="2">
        <v>50</v>
      </c>
      <c r="AG370" t="s" s="2">
        <v>50</v>
      </c>
      <c r="AH370" t="s" s="2">
        <v>43</v>
      </c>
      <c r="AI370" t="s" s="2">
        <v>62</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636</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62</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211</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62</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847</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848</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849</v>
      </c>
      <c r="B376" s="2"/>
      <c r="C376" t="s" s="2">
        <v>43</v>
      </c>
      <c r="D376" s="2"/>
      <c r="E376" t="s" s="2">
        <v>41</v>
      </c>
      <c r="F376" t="s" s="2">
        <v>50</v>
      </c>
      <c r="G376" t="s" s="2">
        <v>43</v>
      </c>
      <c r="H376" t="s" s="2">
        <v>43</v>
      </c>
      <c r="I376" t="s" s="2">
        <v>43</v>
      </c>
      <c r="J376" t="s" s="2">
        <v>125</v>
      </c>
      <c r="K376" t="s" s="2">
        <v>850</v>
      </c>
      <c r="L376" t="s" s="2">
        <v>851</v>
      </c>
      <c r="M376" s="2"/>
      <c r="N376" t="s" s="2">
        <v>852</v>
      </c>
      <c r="O376" t="s" s="2">
        <v>43</v>
      </c>
      <c r="P376" s="2"/>
      <c r="Q376" t="s" s="2">
        <v>43</v>
      </c>
      <c r="R376" t="s" s="2">
        <v>43</v>
      </c>
      <c r="S376" t="s" s="2">
        <v>43</v>
      </c>
      <c r="T376" t="s" s="2">
        <v>43</v>
      </c>
      <c r="U376" t="s" s="2">
        <v>43</v>
      </c>
      <c r="V376" t="s" s="2">
        <v>43</v>
      </c>
      <c r="W376" t="s" s="2">
        <v>140</v>
      </c>
      <c r="X376" t="s" s="2">
        <v>853</v>
      </c>
      <c r="Y376" t="s" s="2">
        <v>854</v>
      </c>
      <c r="Z376" t="s" s="2">
        <v>43</v>
      </c>
      <c r="AA376" t="s" s="2">
        <v>43</v>
      </c>
      <c r="AB376" t="s" s="2">
        <v>43</v>
      </c>
      <c r="AC376" t="s" s="2">
        <v>43</v>
      </c>
      <c r="AD376" t="s" s="2">
        <v>43</v>
      </c>
      <c r="AE376" t="s" s="2">
        <v>849</v>
      </c>
      <c r="AF376" t="s" s="2">
        <v>41</v>
      </c>
      <c r="AG376" t="s" s="2">
        <v>50</v>
      </c>
      <c r="AH376" t="s" s="2">
        <v>43</v>
      </c>
      <c r="AI376" t="s" s="2">
        <v>62</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636</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62</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125</v>
      </c>
      <c r="K378" t="s" s="2">
        <v>861</v>
      </c>
      <c r="L378" t="s" s="2">
        <v>862</v>
      </c>
      <c r="M378" s="2"/>
      <c r="N378" t="s" s="2">
        <v>863</v>
      </c>
      <c r="O378" t="s" s="2">
        <v>43</v>
      </c>
      <c r="P378" s="2"/>
      <c r="Q378" t="s" s="2">
        <v>43</v>
      </c>
      <c r="R378" t="s" s="2">
        <v>43</v>
      </c>
      <c r="S378" t="s" s="2">
        <v>43</v>
      </c>
      <c r="T378" t="s" s="2">
        <v>43</v>
      </c>
      <c r="U378" t="s" s="2">
        <v>43</v>
      </c>
      <c r="V378" t="s" s="2">
        <v>43</v>
      </c>
      <c r="W378" t="s" s="2">
        <v>131</v>
      </c>
      <c r="X378" s="2"/>
      <c r="Y378" t="s" s="2">
        <v>709</v>
      </c>
      <c r="Z378" t="s" s="2">
        <v>43</v>
      </c>
      <c r="AA378" t="s" s="2">
        <v>43</v>
      </c>
      <c r="AB378" t="s" s="2">
        <v>43</v>
      </c>
      <c r="AC378" t="s" s="2">
        <v>43</v>
      </c>
      <c r="AD378" t="s" s="2">
        <v>43</v>
      </c>
      <c r="AE378" t="s" s="2">
        <v>860</v>
      </c>
      <c r="AF378" t="s" s="2">
        <v>41</v>
      </c>
      <c r="AG378" t="s" s="2">
        <v>50</v>
      </c>
      <c r="AH378" t="s" s="2">
        <v>43</v>
      </c>
      <c r="AI378" t="s" s="2">
        <v>62</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407</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62</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636</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62</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108</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62</v>
      </c>
      <c r="AJ381" t="s" s="2">
        <v>43</v>
      </c>
      <c r="AK381" t="s" s="2">
        <v>43</v>
      </c>
      <c r="AL381" t="s" s="2">
        <v>43</v>
      </c>
      <c r="AM381" t="s" s="2">
        <v>43</v>
      </c>
    </row>
    <row r="382" hidden="true">
      <c r="A382" t="s" s="2">
        <v>877</v>
      </c>
      <c r="B382" s="2"/>
      <c r="C382" t="s" s="2">
        <v>43</v>
      </c>
      <c r="D382" s="2"/>
      <c r="E382" t="s" s="2">
        <v>41</v>
      </c>
      <c r="F382" t="s" s="2">
        <v>50</v>
      </c>
      <c r="G382" t="s" s="2">
        <v>43</v>
      </c>
      <c r="H382" t="s" s="2">
        <v>43</v>
      </c>
      <c r="I382" t="s" s="2">
        <v>43</v>
      </c>
      <c r="J382" t="s" s="2">
        <v>125</v>
      </c>
      <c r="K382" t="s" s="2">
        <v>878</v>
      </c>
      <c r="L382" t="s" s="2">
        <v>879</v>
      </c>
      <c r="M382" t="s" s="2">
        <v>880</v>
      </c>
      <c r="N382" t="s" s="2">
        <v>881</v>
      </c>
      <c r="O382" t="s" s="2">
        <v>43</v>
      </c>
      <c r="P382" s="2"/>
      <c r="Q382" t="s" s="2">
        <v>43</v>
      </c>
      <c r="R382" t="s" s="2">
        <v>43</v>
      </c>
      <c r="S382" t="s" s="2">
        <v>43</v>
      </c>
      <c r="T382" t="s" s="2">
        <v>43</v>
      </c>
      <c r="U382" t="s" s="2">
        <v>43</v>
      </c>
      <c r="V382" t="s" s="2">
        <v>43</v>
      </c>
      <c r="W382" t="s" s="2">
        <v>140</v>
      </c>
      <c r="X382" t="s" s="2">
        <v>882</v>
      </c>
      <c r="Y382" t="s" s="2">
        <v>883</v>
      </c>
      <c r="Z382" t="s" s="2">
        <v>43</v>
      </c>
      <c r="AA382" t="s" s="2">
        <v>43</v>
      </c>
      <c r="AB382" t="s" s="2">
        <v>43</v>
      </c>
      <c r="AC382" t="s" s="2">
        <v>43</v>
      </c>
      <c r="AD382" t="s" s="2">
        <v>43</v>
      </c>
      <c r="AE382" t="s" s="2">
        <v>877</v>
      </c>
      <c r="AF382" t="s" s="2">
        <v>41</v>
      </c>
      <c r="AG382" t="s" s="2">
        <v>50</v>
      </c>
      <c r="AH382" t="s" s="2">
        <v>43</v>
      </c>
      <c r="AI382" t="s" s="2">
        <v>62</v>
      </c>
      <c r="AJ382" t="s" s="2">
        <v>43</v>
      </c>
      <c r="AK382" t="s" s="2">
        <v>43</v>
      </c>
      <c r="AL382" t="s" s="2">
        <v>43</v>
      </c>
      <c r="AM382" t="s" s="2">
        <v>43</v>
      </c>
    </row>
    <row r="383" hidden="true">
      <c r="A383" t="s" s="2">
        <v>884</v>
      </c>
      <c r="B383" s="2"/>
      <c r="C383" t="s" s="2">
        <v>43</v>
      </c>
      <c r="D383" s="2"/>
      <c r="E383" t="s" s="2">
        <v>41</v>
      </c>
      <c r="F383" t="s" s="2">
        <v>50</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62</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211</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62</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895</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896</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897</v>
      </c>
      <c r="B388" s="2"/>
      <c r="C388" t="s" s="2">
        <v>43</v>
      </c>
      <c r="D388" s="2"/>
      <c r="E388" t="s" s="2">
        <v>41</v>
      </c>
      <c r="F388" t="s" s="2">
        <v>50</v>
      </c>
      <c r="G388" t="s" s="2">
        <v>43</v>
      </c>
      <c r="H388" t="s" s="2">
        <v>43</v>
      </c>
      <c r="I388" t="s" s="2">
        <v>43</v>
      </c>
      <c r="J388" t="s" s="2">
        <v>326</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70</v>
      </c>
      <c r="K389" t="s" s="2">
        <v>902</v>
      </c>
      <c r="L389" t="s" s="2">
        <v>903</v>
      </c>
      <c r="M389" s="2"/>
      <c r="N389" t="s" s="2">
        <v>904</v>
      </c>
      <c r="O389" t="s" s="2">
        <v>43</v>
      </c>
      <c r="P389" s="2"/>
      <c r="Q389" t="s" s="2">
        <v>43</v>
      </c>
      <c r="R389" t="s" s="2">
        <v>43</v>
      </c>
      <c r="S389" t="s" s="2">
        <v>43</v>
      </c>
      <c r="T389" t="s" s="2">
        <v>43</v>
      </c>
      <c r="U389" t="s" s="2">
        <v>43</v>
      </c>
      <c r="V389" t="s" s="2">
        <v>43</v>
      </c>
      <c r="W389" t="s" s="2">
        <v>119</v>
      </c>
      <c r="X389" t="s" s="2">
        <v>905</v>
      </c>
      <c r="Y389" t="s" s="2">
        <v>906</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52</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62</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125</v>
      </c>
      <c r="K391" t="s" s="2">
        <v>912</v>
      </c>
      <c r="L391" t="s" s="2">
        <v>913</v>
      </c>
      <c r="M391" t="s" s="2">
        <v>914</v>
      </c>
      <c r="N391" t="s" s="2">
        <v>915</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911</v>
      </c>
      <c r="AF391" t="s" s="2">
        <v>41</v>
      </c>
      <c r="AG391" t="s" s="2">
        <v>50</v>
      </c>
      <c r="AH391" t="s" s="2">
        <v>43</v>
      </c>
      <c r="AI391" t="s" s="2">
        <v>62</v>
      </c>
      <c r="AJ391" t="s" s="2">
        <v>43</v>
      </c>
      <c r="AK391" t="s" s="2">
        <v>43</v>
      </c>
      <c r="AL391" t="s" s="2">
        <v>43</v>
      </c>
      <c r="AM391" t="s" s="2">
        <v>43</v>
      </c>
    </row>
    <row r="392" hidden="true">
      <c r="A392" t="s" s="2">
        <v>916</v>
      </c>
      <c r="B392" s="2"/>
      <c r="C392" t="s" s="2">
        <v>43</v>
      </c>
      <c r="D392" s="2"/>
      <c r="E392" t="s" s="2">
        <v>41</v>
      </c>
      <c r="F392" t="s" s="2">
        <v>50</v>
      </c>
      <c r="G392" t="s" s="2">
        <v>43</v>
      </c>
      <c r="H392" t="s" s="2">
        <v>43</v>
      </c>
      <c r="I392" t="s" s="2">
        <v>43</v>
      </c>
      <c r="J392" t="s" s="2">
        <v>158</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62</v>
      </c>
      <c r="AJ392" t="s" s="2">
        <v>43</v>
      </c>
      <c r="AK392" t="s" s="2">
        <v>43</v>
      </c>
      <c r="AL392" t="s" s="2">
        <v>43</v>
      </c>
      <c r="AM392" t="s" s="2">
        <v>43</v>
      </c>
    </row>
    <row r="393" hidden="true">
      <c r="A393" t="s" s="2">
        <v>921</v>
      </c>
      <c r="B393" s="2"/>
      <c r="C393" t="s" s="2">
        <v>43</v>
      </c>
      <c r="D393" s="2"/>
      <c r="E393" t="s" s="2">
        <v>41</v>
      </c>
      <c r="F393" t="s" s="2">
        <v>42</v>
      </c>
      <c r="G393" t="s" s="2">
        <v>43</v>
      </c>
      <c r="H393" t="s" s="2">
        <v>43</v>
      </c>
      <c r="I393" t="s" s="2">
        <v>43</v>
      </c>
      <c r="J393" t="s" s="2">
        <v>211</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62</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925</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926</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927</v>
      </c>
      <c r="B397" s="2"/>
      <c r="C397" t="s" s="2">
        <v>43</v>
      </c>
      <c r="D397" s="2"/>
      <c r="E397" t="s" s="2">
        <v>50</v>
      </c>
      <c r="F397" t="s" s="2">
        <v>50</v>
      </c>
      <c r="G397" t="s" s="2">
        <v>43</v>
      </c>
      <c r="H397" t="s" s="2">
        <v>43</v>
      </c>
      <c r="I397" t="s" s="2">
        <v>43</v>
      </c>
      <c r="J397" t="s" s="2">
        <v>125</v>
      </c>
      <c r="K397" t="s" s="2">
        <v>592</v>
      </c>
      <c r="L397" t="s" s="2">
        <v>593</v>
      </c>
      <c r="M397" t="s" s="2">
        <v>594</v>
      </c>
      <c r="N397" t="s" s="2">
        <v>928</v>
      </c>
      <c r="O397" t="s" s="2">
        <v>43</v>
      </c>
      <c r="P397" s="2"/>
      <c r="Q397" t="s" s="2">
        <v>43</v>
      </c>
      <c r="R397" t="s" s="2">
        <v>43</v>
      </c>
      <c r="S397" t="s" s="2">
        <v>43</v>
      </c>
      <c r="T397" t="s" s="2">
        <v>43</v>
      </c>
      <c r="U397" t="s" s="2">
        <v>43</v>
      </c>
      <c r="V397" t="s" s="2">
        <v>43</v>
      </c>
      <c r="W397" t="s" s="2">
        <v>140</v>
      </c>
      <c r="X397" t="s" s="2">
        <v>596</v>
      </c>
      <c r="Y397" t="s" s="2">
        <v>597</v>
      </c>
      <c r="Z397" t="s" s="2">
        <v>43</v>
      </c>
      <c r="AA397" t="s" s="2">
        <v>43</v>
      </c>
      <c r="AB397" t="s" s="2">
        <v>43</v>
      </c>
      <c r="AC397" t="s" s="2">
        <v>43</v>
      </c>
      <c r="AD397" t="s" s="2">
        <v>43</v>
      </c>
      <c r="AE397" t="s" s="2">
        <v>927</v>
      </c>
      <c r="AF397" t="s" s="2">
        <v>50</v>
      </c>
      <c r="AG397" t="s" s="2">
        <v>50</v>
      </c>
      <c r="AH397" t="s" s="2">
        <v>43</v>
      </c>
      <c r="AI397" t="s" s="2">
        <v>62</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337</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62</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52</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62</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52</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62</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125</v>
      </c>
      <c r="K401" t="s" s="2">
        <v>944</v>
      </c>
      <c r="L401" t="s" s="2">
        <v>945</v>
      </c>
      <c r="M401" s="2"/>
      <c r="N401" t="s" s="2">
        <v>946</v>
      </c>
      <c r="O401" t="s" s="2">
        <v>43</v>
      </c>
      <c r="P401" s="2"/>
      <c r="Q401" t="s" s="2">
        <v>43</v>
      </c>
      <c r="R401" t="s" s="2">
        <v>43</v>
      </c>
      <c r="S401" t="s" s="2">
        <v>43</v>
      </c>
      <c r="T401" t="s" s="2">
        <v>43</v>
      </c>
      <c r="U401" t="s" s="2">
        <v>43</v>
      </c>
      <c r="V401" t="s" s="2">
        <v>43</v>
      </c>
      <c r="W401" t="s" s="2">
        <v>140</v>
      </c>
      <c r="X401" t="s" s="2">
        <v>947</v>
      </c>
      <c r="Y401" t="s" s="2">
        <v>948</v>
      </c>
      <c r="Z401" t="s" s="2">
        <v>43</v>
      </c>
      <c r="AA401" t="s" s="2">
        <v>43</v>
      </c>
      <c r="AB401" t="s" s="2">
        <v>43</v>
      </c>
      <c r="AC401" t="s" s="2">
        <v>43</v>
      </c>
      <c r="AD401" t="s" s="2">
        <v>43</v>
      </c>
      <c r="AE401" t="s" s="2">
        <v>943</v>
      </c>
      <c r="AF401" t="s" s="2">
        <v>41</v>
      </c>
      <c r="AG401" t="s" s="2">
        <v>50</v>
      </c>
      <c r="AH401" t="s" s="2">
        <v>43</v>
      </c>
      <c r="AI401" t="s" s="2">
        <v>62</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125</v>
      </c>
      <c r="K402" t="s" s="2">
        <v>950</v>
      </c>
      <c r="L402" t="s" s="2">
        <v>951</v>
      </c>
      <c r="M402" s="2"/>
      <c r="N402" t="s" s="2">
        <v>952</v>
      </c>
      <c r="O402" t="s" s="2">
        <v>43</v>
      </c>
      <c r="P402" s="2"/>
      <c r="Q402" t="s" s="2">
        <v>43</v>
      </c>
      <c r="R402" t="s" s="2">
        <v>43</v>
      </c>
      <c r="S402" t="s" s="2">
        <v>43</v>
      </c>
      <c r="T402" t="s" s="2">
        <v>43</v>
      </c>
      <c r="U402" t="s" s="2">
        <v>43</v>
      </c>
      <c r="V402" t="s" s="2">
        <v>43</v>
      </c>
      <c r="W402" t="s" s="2">
        <v>140</v>
      </c>
      <c r="X402" t="s" s="2">
        <v>953</v>
      </c>
      <c r="Y402" t="s" s="2">
        <v>954</v>
      </c>
      <c r="Z402" t="s" s="2">
        <v>43</v>
      </c>
      <c r="AA402" t="s" s="2">
        <v>43</v>
      </c>
      <c r="AB402" t="s" s="2">
        <v>43</v>
      </c>
      <c r="AC402" t="s" s="2">
        <v>43</v>
      </c>
      <c r="AD402" t="s" s="2">
        <v>43</v>
      </c>
      <c r="AE402" t="s" s="2">
        <v>949</v>
      </c>
      <c r="AF402" t="s" s="2">
        <v>41</v>
      </c>
      <c r="AG402" t="s" s="2">
        <v>50</v>
      </c>
      <c r="AH402" t="s" s="2">
        <v>43</v>
      </c>
      <c r="AI402" t="s" s="2">
        <v>62</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125</v>
      </c>
      <c r="K403" t="s" s="2">
        <v>956</v>
      </c>
      <c r="L403" t="s" s="2">
        <v>957</v>
      </c>
      <c r="M403" s="2"/>
      <c r="N403" t="s" s="2">
        <v>952</v>
      </c>
      <c r="O403" t="s" s="2">
        <v>43</v>
      </c>
      <c r="P403" s="2"/>
      <c r="Q403" t="s" s="2">
        <v>43</v>
      </c>
      <c r="R403" t="s" s="2">
        <v>43</v>
      </c>
      <c r="S403" t="s" s="2">
        <v>43</v>
      </c>
      <c r="T403" t="s" s="2">
        <v>43</v>
      </c>
      <c r="U403" t="s" s="2">
        <v>43</v>
      </c>
      <c r="V403" t="s" s="2">
        <v>43</v>
      </c>
      <c r="W403" t="s" s="2">
        <v>140</v>
      </c>
      <c r="X403" t="s" s="2">
        <v>958</v>
      </c>
      <c r="Y403" t="s" s="2">
        <v>959</v>
      </c>
      <c r="Z403" t="s" s="2">
        <v>43</v>
      </c>
      <c r="AA403" t="s" s="2">
        <v>43</v>
      </c>
      <c r="AB403" t="s" s="2">
        <v>43</v>
      </c>
      <c r="AC403" t="s" s="2">
        <v>43</v>
      </c>
      <c r="AD403" t="s" s="2">
        <v>43</v>
      </c>
      <c r="AE403" t="s" s="2">
        <v>955</v>
      </c>
      <c r="AF403" t="s" s="2">
        <v>41</v>
      </c>
      <c r="AG403" t="s" s="2">
        <v>50</v>
      </c>
      <c r="AH403" t="s" s="2">
        <v>43</v>
      </c>
      <c r="AI403" t="s" s="2">
        <v>62</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211</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62</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964</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965</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966</v>
      </c>
      <c r="B408" s="2"/>
      <c r="C408" t="s" s="2">
        <v>43</v>
      </c>
      <c r="D408" s="2"/>
      <c r="E408" t="s" s="2">
        <v>50</v>
      </c>
      <c r="F408" t="s" s="2">
        <v>50</v>
      </c>
      <c r="G408" t="s" s="2">
        <v>43</v>
      </c>
      <c r="H408" t="s" s="2">
        <v>43</v>
      </c>
      <c r="I408" t="s" s="2">
        <v>43</v>
      </c>
      <c r="J408" t="s" s="2">
        <v>125</v>
      </c>
      <c r="K408" t="s" s="2">
        <v>592</v>
      </c>
      <c r="L408" t="s" s="2">
        <v>967</v>
      </c>
      <c r="M408" t="s" s="2">
        <v>968</v>
      </c>
      <c r="N408" t="s" s="2">
        <v>969</v>
      </c>
      <c r="O408" t="s" s="2">
        <v>43</v>
      </c>
      <c r="P408" s="2"/>
      <c r="Q408" t="s" s="2">
        <v>43</v>
      </c>
      <c r="R408" t="s" s="2">
        <v>43</v>
      </c>
      <c r="S408" t="s" s="2">
        <v>43</v>
      </c>
      <c r="T408" t="s" s="2">
        <v>43</v>
      </c>
      <c r="U408" t="s" s="2">
        <v>43</v>
      </c>
      <c r="V408" t="s" s="2">
        <v>43</v>
      </c>
      <c r="W408" t="s" s="2">
        <v>140</v>
      </c>
      <c r="X408" t="s" s="2">
        <v>970</v>
      </c>
      <c r="Y408" t="s" s="2">
        <v>971</v>
      </c>
      <c r="Z408" t="s" s="2">
        <v>43</v>
      </c>
      <c r="AA408" t="s" s="2">
        <v>43</v>
      </c>
      <c r="AB408" t="s" s="2">
        <v>43</v>
      </c>
      <c r="AC408" t="s" s="2">
        <v>43</v>
      </c>
      <c r="AD408" t="s" s="2">
        <v>43</v>
      </c>
      <c r="AE408" t="s" s="2">
        <v>966</v>
      </c>
      <c r="AF408" t="s" s="2">
        <v>50</v>
      </c>
      <c r="AG408" t="s" s="2">
        <v>50</v>
      </c>
      <c r="AH408" t="s" s="2">
        <v>43</v>
      </c>
      <c r="AI408" t="s" s="2">
        <v>62</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62</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2019-12-08T11:44:02Z</dcterms:created>
  <dc:creator>Apache POI</dc:creator>
</cp:coreProperties>
</file>