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<sst xmlns="http://schemas.openxmlformats.org/spreadsheetml/2006/main" count="8316" uniqueCount="863">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</sst>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42</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40</v>
      </c>
      <c r="F108" t="s" s="2">
        <v>50</v>
      </c>
      <c r="G108" t="s" s="2">
        <v>51</v>
      </c>
      <c r="H108" t="s" s="2">
        <v>42</v>
      </c>
      <c r="I108" t="s" s="2">
        <v>42</v>
      </c>
      <c r="J108" t="s" s="2">
        <v>95</v>
      </c>
      <c r="K108" t="s" s="2">
        <v>476</v>
      </c>
      <c r="L108" t="s" s="2">
        <v>479</v>
      </c>
      <c r="M108" t="s" s="2">
        <v>480</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42</v>
      </c>
      <c r="AI108" t="s" s="2">
        <v>100</v>
      </c>
      <c r="AJ108" t="s" s="2">
        <v>42</v>
      </c>
      <c r="AK108" t="s" s="2">
        <v>42</v>
      </c>
      <c r="AL108" t="s" s="2">
        <v>42</v>
      </c>
    </row>
    <row r="109" hidden="true">
      <c r="A109" t="s" s="2">
        <v>481</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482</v>
      </c>
      <c r="B110" s="2"/>
      <c r="C110" t="s" s="2">
        <v>42</v>
      </c>
      <c r="D110" t="s" s="2">
        <v>483</v>
      </c>
      <c r="E110" t="s" s="2">
        <v>50</v>
      </c>
      <c r="F110" t="s" s="2">
        <v>41</v>
      </c>
      <c r="G110" t="s" s="2">
        <v>51</v>
      </c>
      <c r="H110" t="s" s="2">
        <v>42</v>
      </c>
      <c r="I110" t="s" s="2">
        <v>42</v>
      </c>
      <c r="J110" t="s" s="2">
        <v>383</v>
      </c>
      <c r="K110" t="s" s="2">
        <v>483</v>
      </c>
      <c r="L110" t="s" s="2">
        <v>484</v>
      </c>
      <c r="M110" t="s" s="2">
        <v>485</v>
      </c>
      <c r="N110" t="s" s="2">
        <v>486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482</v>
      </c>
      <c r="AF110" t="s" s="2">
        <v>40</v>
      </c>
      <c r="AG110" t="s" s="2">
        <v>41</v>
      </c>
      <c r="AH110" t="s" s="2">
        <v>42</v>
      </c>
      <c r="AI110" t="s" s="2">
        <v>61</v>
      </c>
      <c r="AJ110" t="s" s="2">
        <v>42</v>
      </c>
      <c r="AK110" t="s" s="2">
        <v>42</v>
      </c>
      <c r="AL110" t="s" s="2">
        <v>42</v>
      </c>
    </row>
    <row r="111" hidden="true">
      <c r="A111" t="s" s="2">
        <v>487</v>
      </c>
      <c r="B111" s="2"/>
      <c r="C111" t="s" s="2">
        <v>42</v>
      </c>
      <c r="D111" s="2"/>
      <c r="E111" t="s" s="2">
        <v>40</v>
      </c>
      <c r="F111" t="s" s="2">
        <v>41</v>
      </c>
      <c r="G111" t="s" s="2">
        <v>42</v>
      </c>
      <c r="H111" t="s" s="2">
        <v>42</v>
      </c>
      <c r="I111" t="s" s="2">
        <v>42</v>
      </c>
      <c r="J111" t="s" s="2">
        <v>383</v>
      </c>
      <c r="K111" t="s" s="2">
        <v>488</v>
      </c>
      <c r="L111" t="s" s="2">
        <v>489</v>
      </c>
      <c r="M111" s="2"/>
      <c r="N111" t="s" s="2">
        <v>490</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487</v>
      </c>
      <c r="AF111" t="s" s="2">
        <v>40</v>
      </c>
      <c r="AG111" t="s" s="2">
        <v>41</v>
      </c>
      <c r="AH111" t="s" s="2">
        <v>42</v>
      </c>
      <c r="AI111" t="s" s="2">
        <v>61</v>
      </c>
      <c r="AJ111" t="s" s="2">
        <v>42</v>
      </c>
      <c r="AK111" t="s" s="2">
        <v>42</v>
      </c>
      <c r="AL111" t="s" s="2">
        <v>42</v>
      </c>
    </row>
    <row r="112" hidden="true">
      <c r="A112" t="s" s="2">
        <v>491</v>
      </c>
      <c r="B112" s="2"/>
      <c r="C112" t="s" s="2">
        <v>42</v>
      </c>
      <c r="D112" s="2"/>
      <c r="E112" t="s" s="2">
        <v>40</v>
      </c>
      <c r="F112" t="s" s="2">
        <v>41</v>
      </c>
      <c r="G112" t="s" s="2">
        <v>42</v>
      </c>
      <c r="H112" t="s" s="2">
        <v>42</v>
      </c>
      <c r="I112" t="s" s="2">
        <v>42</v>
      </c>
      <c r="J112" t="s" s="2">
        <v>383</v>
      </c>
      <c r="K112" t="s" s="2">
        <v>492</v>
      </c>
      <c r="L112" t="s" s="2">
        <v>493</v>
      </c>
      <c r="M112" s="2"/>
      <c r="N112" t="s" s="2">
        <v>494</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491</v>
      </c>
      <c r="AF112" t="s" s="2">
        <v>40</v>
      </c>
      <c r="AG112" t="s" s="2">
        <v>41</v>
      </c>
      <c r="AH112" t="s" s="2">
        <v>42</v>
      </c>
      <c r="AI112" t="s" s="2">
        <v>61</v>
      </c>
      <c r="AJ112" t="s" s="2">
        <v>42</v>
      </c>
      <c r="AK112" t="s" s="2">
        <v>42</v>
      </c>
      <c r="AL112" t="s" s="2">
        <v>42</v>
      </c>
    </row>
    <row r="113">
      <c r="A113" t="s" s="2">
        <v>495</v>
      </c>
      <c r="B113" s="2"/>
      <c r="C113" t="s" s="2">
        <v>42</v>
      </c>
      <c r="D113" t="s" s="2">
        <v>496</v>
      </c>
      <c r="E113" t="s" s="2">
        <v>50</v>
      </c>
      <c r="F113" t="s" s="2">
        <v>41</v>
      </c>
      <c r="G113" t="s" s="2">
        <v>51</v>
      </c>
      <c r="H113" t="s" s="2">
        <v>42</v>
      </c>
      <c r="I113" t="s" s="2">
        <v>42</v>
      </c>
      <c r="J113" t="s" s="2">
        <v>497</v>
      </c>
      <c r="K113" t="s" s="2">
        <v>496</v>
      </c>
      <c r="L113" t="s" s="2">
        <v>498</v>
      </c>
      <c r="M113" s="2"/>
      <c r="N113" t="s" s="2">
        <v>499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495</v>
      </c>
      <c r="AF113" t="s" s="2">
        <v>40</v>
      </c>
      <c r="AG113" t="s" s="2">
        <v>41</v>
      </c>
      <c r="AH113" t="s" s="2">
        <v>42</v>
      </c>
      <c r="AI113" t="s" s="2">
        <v>61</v>
      </c>
      <c r="AJ113" t="s" s="2">
        <v>42</v>
      </c>
      <c r="AK113" t="s" s="2">
        <v>318</v>
      </c>
      <c r="AL113" t="s" s="2">
        <v>42</v>
      </c>
    </row>
    <row r="114" hidden="true">
      <c r="A114" t="s" s="2">
        <v>500</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501</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502</v>
      </c>
      <c r="B116" s="2"/>
      <c r="C116" t="s" s="2">
        <v>42</v>
      </c>
      <c r="D116" t="s" s="2">
        <v>503</v>
      </c>
      <c r="E116" t="s" s="2">
        <v>50</v>
      </c>
      <c r="F116" t="s" s="2">
        <v>50</v>
      </c>
      <c r="G116" t="s" s="2">
        <v>51</v>
      </c>
      <c r="H116" t="s" s="2">
        <v>42</v>
      </c>
      <c r="I116" t="s" s="2">
        <v>51</v>
      </c>
      <c r="J116" t="s" s="2">
        <v>52</v>
      </c>
      <c r="K116" t="s" s="2">
        <v>503</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504</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505</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506</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507</v>
      </c>
      <c r="B120" s="2"/>
      <c r="C120" t="s" s="2">
        <v>42</v>
      </c>
      <c r="D120" t="s" s="2">
        <v>508</v>
      </c>
      <c r="E120" t="s" s="2">
        <v>50</v>
      </c>
      <c r="F120" t="s" s="2">
        <v>50</v>
      </c>
      <c r="G120" t="s" s="2">
        <v>51</v>
      </c>
      <c r="H120" t="s" s="2">
        <v>42</v>
      </c>
      <c r="I120" t="s" s="2">
        <v>42</v>
      </c>
      <c r="J120" t="s" s="2">
        <v>135</v>
      </c>
      <c r="K120" t="s" s="2">
        <v>508</v>
      </c>
      <c r="L120" t="s" s="2">
        <v>509</v>
      </c>
      <c r="M120" t="s" s="2">
        <v>510</v>
      </c>
      <c r="N120" t="s" s="2">
        <v>511</v>
      </c>
      <c r="O120" t="s" s="2">
        <v>42</v>
      </c>
      <c r="P120" s="2"/>
      <c r="Q120" t="s" s="2">
        <v>42</v>
      </c>
      <c r="R120" t="s" s="2">
        <v>42</v>
      </c>
      <c r="S120" t="s" s="2">
        <v>42</v>
      </c>
      <c r="T120" t="s" s="2">
        <v>42</v>
      </c>
      <c r="U120" t="s" s="2">
        <v>42</v>
      </c>
      <c r="V120" t="s" s="2">
        <v>42</v>
      </c>
      <c r="W120" t="s" s="2">
        <v>129</v>
      </c>
      <c r="X120" t="s" s="2">
        <v>512</v>
      </c>
      <c r="Y120" t="s" s="2">
        <v>513</v>
      </c>
      <c r="Z120" t="s" s="2">
        <v>42</v>
      </c>
      <c r="AA120" t="s" s="2">
        <v>42</v>
      </c>
      <c r="AB120" t="s" s="2">
        <v>42</v>
      </c>
      <c r="AC120" t="s" s="2">
        <v>42</v>
      </c>
      <c r="AD120" t="s" s="2">
        <v>42</v>
      </c>
      <c r="AE120" t="s" s="2">
        <v>507</v>
      </c>
      <c r="AF120" t="s" s="2">
        <v>50</v>
      </c>
      <c r="AG120" t="s" s="2">
        <v>50</v>
      </c>
      <c r="AH120" t="s" s="2">
        <v>42</v>
      </c>
      <c r="AI120" t="s" s="2">
        <v>61</v>
      </c>
      <c r="AJ120" t="s" s="2">
        <v>42</v>
      </c>
      <c r="AK120" t="s" s="2">
        <v>42</v>
      </c>
      <c r="AL120" t="s" s="2">
        <v>42</v>
      </c>
    </row>
    <row r="121" hidden="true">
      <c r="A121" t="s" s="2">
        <v>514</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515</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516</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517</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518</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519</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520</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521</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522</v>
      </c>
      <c r="B129" s="2"/>
      <c r="C129" t="s" s="2">
        <v>42</v>
      </c>
      <c r="D129" t="s" s="2">
        <v>523</v>
      </c>
      <c r="E129" t="s" s="2">
        <v>50</v>
      </c>
      <c r="F129" t="s" s="2">
        <v>50</v>
      </c>
      <c r="G129" t="s" s="2">
        <v>51</v>
      </c>
      <c r="H129" t="s" s="2">
        <v>42</v>
      </c>
      <c r="I129" t="s" s="2">
        <v>51</v>
      </c>
      <c r="J129" t="s" s="2">
        <v>52</v>
      </c>
      <c r="K129" t="s" s="2">
        <v>523</v>
      </c>
      <c r="L129" t="s" s="2">
        <v>524</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525</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526</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527</v>
      </c>
      <c r="B132" s="2"/>
      <c r="C132" t="s" s="2">
        <v>42</v>
      </c>
      <c r="D132" s="2"/>
      <c r="E132" t="s" s="2">
        <v>40</v>
      </c>
      <c r="F132" t="s" s="2">
        <v>41</v>
      </c>
      <c r="G132" t="s" s="2">
        <v>42</v>
      </c>
      <c r="H132" t="s" s="2">
        <v>42</v>
      </c>
      <c r="I132" t="s" s="2">
        <v>42</v>
      </c>
      <c r="J132" t="s" s="2">
        <v>135</v>
      </c>
      <c r="K132" t="s" s="2">
        <v>528</v>
      </c>
      <c r="L132" t="s" s="2">
        <v>529</v>
      </c>
      <c r="M132" t="s" s="2">
        <v>530</v>
      </c>
      <c r="N132" t="s" s="2">
        <v>531</v>
      </c>
      <c r="O132" t="s" s="2">
        <v>42</v>
      </c>
      <c r="P132" s="2"/>
      <c r="Q132" t="s" s="2">
        <v>42</v>
      </c>
      <c r="R132" t="s" s="2">
        <v>42</v>
      </c>
      <c r="S132" t="s" s="2">
        <v>42</v>
      </c>
      <c r="T132" t="s" s="2">
        <v>42</v>
      </c>
      <c r="U132" t="s" s="2">
        <v>42</v>
      </c>
      <c r="V132" t="s" s="2">
        <v>42</v>
      </c>
      <c r="W132" t="s" s="2">
        <v>247</v>
      </c>
      <c r="X132" t="s" s="2">
        <v>532</v>
      </c>
      <c r="Y132" t="s" s="2">
        <v>533</v>
      </c>
      <c r="Z132" t="s" s="2">
        <v>42</v>
      </c>
      <c r="AA132" t="s" s="2">
        <v>42</v>
      </c>
      <c r="AB132" t="s" s="2">
        <v>42</v>
      </c>
      <c r="AC132" t="s" s="2">
        <v>42</v>
      </c>
      <c r="AD132" t="s" s="2">
        <v>42</v>
      </c>
      <c r="AE132" t="s" s="2">
        <v>527</v>
      </c>
      <c r="AF132" t="s" s="2">
        <v>40</v>
      </c>
      <c r="AG132" t="s" s="2">
        <v>41</v>
      </c>
      <c r="AH132" t="s" s="2">
        <v>42</v>
      </c>
      <c r="AI132" t="s" s="2">
        <v>61</v>
      </c>
      <c r="AJ132" t="s" s="2">
        <v>42</v>
      </c>
      <c r="AK132" t="s" s="2">
        <v>42</v>
      </c>
      <c r="AL132" t="s" s="2">
        <v>534</v>
      </c>
    </row>
    <row r="133" hidden="true">
      <c r="A133" t="s" s="2">
        <v>535</v>
      </c>
      <c r="B133" s="2"/>
      <c r="C133" t="s" s="2">
        <v>42</v>
      </c>
      <c r="D133" s="2"/>
      <c r="E133" t="s" s="2">
        <v>40</v>
      </c>
      <c r="F133" t="s" s="2">
        <v>41</v>
      </c>
      <c r="G133" t="s" s="2">
        <v>42</v>
      </c>
      <c r="H133" t="s" s="2">
        <v>42</v>
      </c>
      <c r="I133" t="s" s="2">
        <v>42</v>
      </c>
      <c r="J133" t="s" s="2">
        <v>135</v>
      </c>
      <c r="K133" t="s" s="2">
        <v>536</v>
      </c>
      <c r="L133" t="s" s="2">
        <v>537</v>
      </c>
      <c r="M133" t="s" s="2">
        <v>538</v>
      </c>
      <c r="N133" t="s" s="2">
        <v>539</v>
      </c>
      <c r="O133" t="s" s="2">
        <v>42</v>
      </c>
      <c r="P133" s="2"/>
      <c r="Q133" t="s" s="2">
        <v>42</v>
      </c>
      <c r="R133" t="s" s="2">
        <v>42</v>
      </c>
      <c r="S133" t="s" s="2">
        <v>42</v>
      </c>
      <c r="T133" t="s" s="2">
        <v>42</v>
      </c>
      <c r="U133" t="s" s="2">
        <v>42</v>
      </c>
      <c r="V133" t="s" s="2">
        <v>42</v>
      </c>
      <c r="W133" t="s" s="2">
        <v>247</v>
      </c>
      <c r="X133" t="s" s="2">
        <v>540</v>
      </c>
      <c r="Y133" t="s" s="2">
        <v>541</v>
      </c>
      <c r="Z133" t="s" s="2">
        <v>42</v>
      </c>
      <c r="AA133" t="s" s="2">
        <v>42</v>
      </c>
      <c r="AB133" t="s" s="2">
        <v>42</v>
      </c>
      <c r="AC133" t="s" s="2">
        <v>42</v>
      </c>
      <c r="AD133" t="s" s="2">
        <v>42</v>
      </c>
      <c r="AE133" t="s" s="2">
        <v>535</v>
      </c>
      <c r="AF133" t="s" s="2">
        <v>40</v>
      </c>
      <c r="AG133" t="s" s="2">
        <v>41</v>
      </c>
      <c r="AH133" t="s" s="2">
        <v>42</v>
      </c>
      <c r="AI133" t="s" s="2">
        <v>61</v>
      </c>
      <c r="AJ133" t="s" s="2">
        <v>42</v>
      </c>
      <c r="AK133" t="s" s="2">
        <v>42</v>
      </c>
      <c r="AL133" t="s" s="2">
        <v>542</v>
      </c>
    </row>
    <row r="134" hidden="true">
      <c r="A134" t="s" s="2">
        <v>543</v>
      </c>
      <c r="B134" s="2"/>
      <c r="C134" t="s" s="2">
        <v>42</v>
      </c>
      <c r="D134" s="2"/>
      <c r="E134" t="s" s="2">
        <v>40</v>
      </c>
      <c r="F134" t="s" s="2">
        <v>50</v>
      </c>
      <c r="G134" t="s" s="2">
        <v>42</v>
      </c>
      <c r="H134" t="s" s="2">
        <v>42</v>
      </c>
      <c r="I134" t="s" s="2">
        <v>42</v>
      </c>
      <c r="J134" t="s" s="2">
        <v>544</v>
      </c>
      <c r="K134" t="s" s="2">
        <v>545</v>
      </c>
      <c r="L134" t="s" s="2">
        <v>546</v>
      </c>
      <c r="M134" s="2"/>
      <c r="N134" t="s" s="2">
        <v>547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543</v>
      </c>
      <c r="AF134" t="s" s="2">
        <v>40</v>
      </c>
      <c r="AG134" t="s" s="2">
        <v>50</v>
      </c>
      <c r="AH134" t="s" s="2">
        <v>42</v>
      </c>
      <c r="AI134" t="s" s="2">
        <v>61</v>
      </c>
      <c r="AJ134" t="s" s="2">
        <v>42</v>
      </c>
      <c r="AK134" t="s" s="2">
        <v>548</v>
      </c>
      <c r="AL134" t="s" s="2">
        <v>549</v>
      </c>
    </row>
    <row r="135" hidden="true">
      <c r="A135" t="s" s="2">
        <v>550</v>
      </c>
      <c r="B135" s="2"/>
      <c r="C135" t="s" s="2">
        <v>42</v>
      </c>
      <c r="D135" s="2"/>
      <c r="E135" t="s" s="2">
        <v>40</v>
      </c>
      <c r="F135" t="s" s="2">
        <v>50</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247</v>
      </c>
      <c r="X135" t="s" s="2">
        <v>555</v>
      </c>
      <c r="Y135" t="s" s="2">
        <v>556</v>
      </c>
      <c r="Z135" t="s" s="2">
        <v>42</v>
      </c>
      <c r="AA135" t="s" s="2">
        <v>42</v>
      </c>
      <c r="AB135" t="s" s="2">
        <v>42</v>
      </c>
      <c r="AC135" t="s" s="2">
        <v>42</v>
      </c>
      <c r="AD135" t="s" s="2">
        <v>42</v>
      </c>
      <c r="AE135" t="s" s="2">
        <v>550</v>
      </c>
      <c r="AF135" t="s" s="2">
        <v>40</v>
      </c>
      <c r="AG135" t="s" s="2">
        <v>50</v>
      </c>
      <c r="AH135" t="s" s="2">
        <v>42</v>
      </c>
      <c r="AI135" t="s" s="2">
        <v>61</v>
      </c>
      <c r="AJ135" t="s" s="2">
        <v>42</v>
      </c>
      <c r="AK135" t="s" s="2">
        <v>557</v>
      </c>
      <c r="AL135" t="s" s="2">
        <v>558</v>
      </c>
    </row>
    <row r="136">
      <c r="A136" t="s" s="2">
        <v>559</v>
      </c>
      <c r="B136" s="2"/>
      <c r="C136" t="s" s="2">
        <v>42</v>
      </c>
      <c r="D136" t="s" s="2">
        <v>560</v>
      </c>
      <c r="E136" t="s" s="2">
        <v>50</v>
      </c>
      <c r="F136" t="s" s="2">
        <v>50</v>
      </c>
      <c r="G136" t="s" s="2">
        <v>51</v>
      </c>
      <c r="H136" t="s" s="2">
        <v>42</v>
      </c>
      <c r="I136" t="s" s="2">
        <v>42</v>
      </c>
      <c r="J136" t="s" s="2">
        <v>561</v>
      </c>
      <c r="K136" t="s" s="2">
        <v>560</v>
      </c>
      <c r="L136" t="s" s="2">
        <v>562</v>
      </c>
      <c r="M136" s="2"/>
      <c r="N136" t="s" s="2">
        <v>563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559</v>
      </c>
      <c r="AF136" t="s" s="2">
        <v>40</v>
      </c>
      <c r="AG136" t="s" s="2">
        <v>50</v>
      </c>
      <c r="AH136" t="s" s="2">
        <v>42</v>
      </c>
      <c r="AI136" t="s" s="2">
        <v>61</v>
      </c>
      <c r="AJ136" t="s" s="2">
        <v>42</v>
      </c>
      <c r="AK136" t="s" s="2">
        <v>42</v>
      </c>
      <c r="AL136" t="s" s="2">
        <v>564</v>
      </c>
    </row>
    <row r="137" hidden="true">
      <c r="A137" t="s" s="2">
        <v>565</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566</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567</v>
      </c>
      <c r="B139" s="2"/>
      <c r="C139" t="s" s="2">
        <v>42</v>
      </c>
      <c r="D139" t="s" s="2">
        <v>568</v>
      </c>
      <c r="E139" t="s" s="2">
        <v>50</v>
      </c>
      <c r="F139" t="s" s="2">
        <v>50</v>
      </c>
      <c r="G139" t="s" s="2">
        <v>51</v>
      </c>
      <c r="H139" t="s" s="2">
        <v>42</v>
      </c>
      <c r="I139" t="s" s="2">
        <v>51</v>
      </c>
      <c r="J139" t="s" s="2">
        <v>422</v>
      </c>
      <c r="K139" t="s" s="2">
        <v>568</v>
      </c>
      <c r="L139" t="s" s="2">
        <v>569</v>
      </c>
      <c r="M139" t="s" s="2">
        <v>570</v>
      </c>
      <c r="N139" t="s" s="2">
        <v>571</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572</v>
      </c>
      <c r="AF139" t="s" s="2">
        <v>40</v>
      </c>
      <c r="AG139" t="s" s="2">
        <v>50</v>
      </c>
      <c r="AH139" t="s" s="2">
        <v>42</v>
      </c>
      <c r="AI139" t="s" s="2">
        <v>61</v>
      </c>
      <c r="AJ139" t="s" s="2">
        <v>42</v>
      </c>
      <c r="AK139" t="s" s="2">
        <v>42</v>
      </c>
      <c r="AL139" t="s" s="2">
        <v>573</v>
      </c>
    </row>
    <row r="140" hidden="true">
      <c r="A140" t="s" s="2">
        <v>574</v>
      </c>
      <c r="B140" s="2"/>
      <c r="C140" t="s" s="2">
        <v>42</v>
      </c>
      <c r="D140" s="2"/>
      <c r="E140" t="s" s="2">
        <v>40</v>
      </c>
      <c r="F140" t="s" s="2">
        <v>40</v>
      </c>
      <c r="G140" t="s" s="2">
        <v>42</v>
      </c>
      <c r="H140" t="s" s="2">
        <v>51</v>
      </c>
      <c r="I140" t="s" s="2">
        <v>51</v>
      </c>
      <c r="J140" t="s" s="2">
        <v>69</v>
      </c>
      <c r="K140" t="s" s="2">
        <v>575</v>
      </c>
      <c r="L140" t="s" s="2">
        <v>576</v>
      </c>
      <c r="M140" s="2"/>
      <c r="N140" t="s" s="2">
        <v>577</v>
      </c>
      <c r="O140" t="s" s="2">
        <v>42</v>
      </c>
      <c r="P140" t="s" s="2">
        <v>578</v>
      </c>
      <c r="Q140" t="s" s="2">
        <v>42</v>
      </c>
      <c r="R140" t="s" s="2">
        <v>42</v>
      </c>
      <c r="S140" t="s" s="2">
        <v>42</v>
      </c>
      <c r="T140" t="s" s="2">
        <v>42</v>
      </c>
      <c r="U140" t="s" s="2">
        <v>42</v>
      </c>
      <c r="V140" t="s" s="2">
        <v>42</v>
      </c>
      <c r="W140" t="s" s="2">
        <v>129</v>
      </c>
      <c r="X140" t="s" s="2">
        <v>579</v>
      </c>
      <c r="Y140" t="s" s="2">
        <v>580</v>
      </c>
      <c r="Z140" t="s" s="2">
        <v>42</v>
      </c>
      <c r="AA140" t="s" s="2">
        <v>42</v>
      </c>
      <c r="AB140" t="s" s="2">
        <v>42</v>
      </c>
      <c r="AC140" t="s" s="2">
        <v>42</v>
      </c>
      <c r="AD140" t="s" s="2">
        <v>42</v>
      </c>
      <c r="AE140" t="s" s="2">
        <v>581</v>
      </c>
      <c r="AF140" t="s" s="2">
        <v>40</v>
      </c>
      <c r="AG140" t="s" s="2">
        <v>50</v>
      </c>
      <c r="AH140" t="s" s="2">
        <v>42</v>
      </c>
      <c r="AI140" t="s" s="2">
        <v>61</v>
      </c>
      <c r="AJ140" t="s" s="2">
        <v>42</v>
      </c>
      <c r="AK140" t="s" s="2">
        <v>42</v>
      </c>
      <c r="AL140" t="s" s="2">
        <v>582</v>
      </c>
    </row>
    <row r="141">
      <c r="A141" t="s" s="2">
        <v>583</v>
      </c>
      <c r="B141" s="2"/>
      <c r="C141" t="s" s="2">
        <v>42</v>
      </c>
      <c r="D141" t="s" s="2">
        <v>584</v>
      </c>
      <c r="E141" t="s" s="2">
        <v>50</v>
      </c>
      <c r="F141" t="s" s="2">
        <v>50</v>
      </c>
      <c r="G141" t="s" s="2">
        <v>51</v>
      </c>
      <c r="H141" t="s" s="2">
        <v>42</v>
      </c>
      <c r="I141" t="s" s="2">
        <v>51</v>
      </c>
      <c r="J141" t="s" s="2">
        <v>52</v>
      </c>
      <c r="K141" t="s" s="2">
        <v>584</v>
      </c>
      <c r="L141" t="s" s="2">
        <v>585</v>
      </c>
      <c r="M141" s="2"/>
      <c r="N141" t="s" s="2">
        <v>586</v>
      </c>
      <c r="O141" t="s" s="2">
        <v>42</v>
      </c>
      <c r="P141" s="2"/>
      <c r="Q141" t="s" s="2">
        <v>42</v>
      </c>
      <c r="R141" t="s" s="2">
        <v>42</v>
      </c>
      <c r="S141" t="s" s="2">
        <v>42</v>
      </c>
      <c r="T141" t="s" s="2">
        <v>42</v>
      </c>
      <c r="U141" t="s" s="2">
        <v>42</v>
      </c>
      <c r="V141" t="s" s="2">
        <v>42</v>
      </c>
      <c r="W141" t="s" s="2">
        <v>129</v>
      </c>
      <c r="X141" t="s" s="2">
        <v>587</v>
      </c>
      <c r="Y141" t="s" s="2">
        <v>588</v>
      </c>
      <c r="Z141" t="s" s="2">
        <v>42</v>
      </c>
      <c r="AA141" t="s" s="2">
        <v>42</v>
      </c>
      <c r="AB141" t="s" s="2">
        <v>42</v>
      </c>
      <c r="AC141" t="s" s="2">
        <v>42</v>
      </c>
      <c r="AD141" t="s" s="2">
        <v>42</v>
      </c>
      <c r="AE141" t="s" s="2">
        <v>589</v>
      </c>
      <c r="AF141" t="s" s="2">
        <v>40</v>
      </c>
      <c r="AG141" t="s" s="2">
        <v>50</v>
      </c>
      <c r="AH141" t="s" s="2">
        <v>42</v>
      </c>
      <c r="AI141" t="s" s="2">
        <v>61</v>
      </c>
      <c r="AJ141" t="s" s="2">
        <v>42</v>
      </c>
      <c r="AK141" t="s" s="2">
        <v>42</v>
      </c>
      <c r="AL141" t="s" s="2">
        <v>590</v>
      </c>
    </row>
    <row r="142" hidden="true">
      <c r="A142" t="s" s="2">
        <v>591</v>
      </c>
      <c r="B142" s="2"/>
      <c r="C142" t="s" s="2">
        <v>42</v>
      </c>
      <c r="D142" s="2"/>
      <c r="E142" t="s" s="2">
        <v>40</v>
      </c>
      <c r="F142" t="s" s="2">
        <v>50</v>
      </c>
      <c r="G142" t="s" s="2">
        <v>42</v>
      </c>
      <c r="H142" t="s" s="2">
        <v>42</v>
      </c>
      <c r="I142" t="s" s="2">
        <v>51</v>
      </c>
      <c r="J142" t="s" s="2">
        <v>63</v>
      </c>
      <c r="K142" t="s" s="2">
        <v>592</v>
      </c>
      <c r="L142" t="s" s="2">
        <v>593</v>
      </c>
      <c r="M142" s="2"/>
      <c r="N142" t="s" s="2">
        <v>594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595</v>
      </c>
      <c r="AF142" t="s" s="2">
        <v>40</v>
      </c>
      <c r="AG142" t="s" s="2">
        <v>50</v>
      </c>
      <c r="AH142" t="s" s="2">
        <v>596</v>
      </c>
      <c r="AI142" t="s" s="2">
        <v>61</v>
      </c>
      <c r="AJ142" t="s" s="2">
        <v>42</v>
      </c>
      <c r="AK142" t="s" s="2">
        <v>42</v>
      </c>
      <c r="AL142" t="s" s="2">
        <v>597</v>
      </c>
    </row>
    <row r="143" hidden="true">
      <c r="A143" t="s" s="2">
        <v>598</v>
      </c>
      <c r="B143" s="2"/>
      <c r="C143" t="s" s="2">
        <v>42</v>
      </c>
      <c r="D143" s="2"/>
      <c r="E143" t="s" s="2">
        <v>40</v>
      </c>
      <c r="F143" t="s" s="2">
        <v>50</v>
      </c>
      <c r="G143" t="s" s="2">
        <v>42</v>
      </c>
      <c r="H143" t="s" s="2">
        <v>42</v>
      </c>
      <c r="I143" t="s" s="2">
        <v>51</v>
      </c>
      <c r="J143" t="s" s="2">
        <v>69</v>
      </c>
      <c r="K143" t="s" s="2">
        <v>599</v>
      </c>
      <c r="L143" t="s" s="2">
        <v>600</v>
      </c>
      <c r="M143" t="s" s="2">
        <v>601</v>
      </c>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603</v>
      </c>
      <c r="AF143" t="s" s="2">
        <v>40</v>
      </c>
      <c r="AG143" t="s" s="2">
        <v>50</v>
      </c>
      <c r="AH143" t="s" s="2">
        <v>42</v>
      </c>
      <c r="AI143" t="s" s="2">
        <v>61</v>
      </c>
      <c r="AJ143" t="s" s="2">
        <v>42</v>
      </c>
      <c r="AK143" t="s" s="2">
        <v>42</v>
      </c>
      <c r="AL143" t="s" s="2">
        <v>604</v>
      </c>
    </row>
    <row r="144" hidden="true">
      <c r="A144" t="s" s="2">
        <v>605</v>
      </c>
      <c r="B144" s="2"/>
      <c r="C144" t="s" s="2">
        <v>42</v>
      </c>
      <c r="D144" s="2"/>
      <c r="E144" t="s" s="2">
        <v>40</v>
      </c>
      <c r="F144" t="s" s="2">
        <v>50</v>
      </c>
      <c r="G144" t="s" s="2">
        <v>42</v>
      </c>
      <c r="H144" t="s" s="2">
        <v>42</v>
      </c>
      <c r="I144" t="s" s="2">
        <v>42</v>
      </c>
      <c r="J144" t="s" s="2">
        <v>414</v>
      </c>
      <c r="K144" t="s" s="2">
        <v>606</v>
      </c>
      <c r="L144" t="s" s="2">
        <v>607</v>
      </c>
      <c r="M144" s="2"/>
      <c r="N144" t="s" s="2">
        <v>608</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605</v>
      </c>
      <c r="AF144" t="s" s="2">
        <v>40</v>
      </c>
      <c r="AG144" t="s" s="2">
        <v>50</v>
      </c>
      <c r="AH144" t="s" s="2">
        <v>42</v>
      </c>
      <c r="AI144" t="s" s="2">
        <v>61</v>
      </c>
      <c r="AJ144" t="s" s="2">
        <v>42</v>
      </c>
      <c r="AK144" t="s" s="2">
        <v>42</v>
      </c>
      <c r="AL144" t="s" s="2">
        <v>42</v>
      </c>
    </row>
    <row r="145" hidden="true">
      <c r="A145" t="s" s="2">
        <v>609</v>
      </c>
      <c r="B145" s="2"/>
      <c r="C145" t="s" s="2">
        <v>42</v>
      </c>
      <c r="D145" s="2"/>
      <c r="E145" t="s" s="2">
        <v>40</v>
      </c>
      <c r="F145" t="s" s="2">
        <v>50</v>
      </c>
      <c r="G145" t="s" s="2">
        <v>42</v>
      </c>
      <c r="H145" t="s" s="2">
        <v>42</v>
      </c>
      <c r="I145" t="s" s="2">
        <v>42</v>
      </c>
      <c r="J145" t="s" s="2">
        <v>422</v>
      </c>
      <c r="K145" t="s" s="2">
        <v>610</v>
      </c>
      <c r="L145" t="s" s="2">
        <v>611</v>
      </c>
      <c r="M145" t="s" s="2">
        <v>612</v>
      </c>
      <c r="N145" t="s" s="2">
        <v>613</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609</v>
      </c>
      <c r="AF145" t="s" s="2">
        <v>40</v>
      </c>
      <c r="AG145" t="s" s="2">
        <v>50</v>
      </c>
      <c r="AH145" t="s" s="2">
        <v>42</v>
      </c>
      <c r="AI145" t="s" s="2">
        <v>61</v>
      </c>
      <c r="AJ145" t="s" s="2">
        <v>42</v>
      </c>
      <c r="AK145" t="s" s="2">
        <v>42</v>
      </c>
      <c r="AL145" t="s" s="2">
        <v>42</v>
      </c>
    </row>
    <row r="146" hidden="true">
      <c r="A146" t="s" s="2">
        <v>614</v>
      </c>
      <c r="B146" s="2"/>
      <c r="C146" t="s" s="2">
        <v>42</v>
      </c>
      <c r="D146" s="2"/>
      <c r="E146" t="s" s="2">
        <v>40</v>
      </c>
      <c r="F146" t="s" s="2">
        <v>50</v>
      </c>
      <c r="G146" t="s" s="2">
        <v>42</v>
      </c>
      <c r="H146" t="s" s="2">
        <v>42</v>
      </c>
      <c r="I146" t="s" s="2">
        <v>42</v>
      </c>
      <c r="J146" t="s" s="2">
        <v>414</v>
      </c>
      <c r="K146" t="s" s="2">
        <v>615</v>
      </c>
      <c r="L146" t="s" s="2">
        <v>616</v>
      </c>
      <c r="M146" t="s" s="2">
        <v>617</v>
      </c>
      <c r="N146" t="s" s="2">
        <v>618</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619</v>
      </c>
    </row>
    <row r="147" hidden="true">
      <c r="A147" t="s" s="2">
        <v>620</v>
      </c>
      <c r="B147" s="2"/>
      <c r="C147" t="s" s="2">
        <v>42</v>
      </c>
      <c r="D147" s="2"/>
      <c r="E147" t="s" s="2">
        <v>40</v>
      </c>
      <c r="F147" t="s" s="2">
        <v>50</v>
      </c>
      <c r="G147" t="s" s="2">
        <v>42</v>
      </c>
      <c r="H147" t="s" s="2">
        <v>42</v>
      </c>
      <c r="I147" t="s" s="2">
        <v>42</v>
      </c>
      <c r="J147" t="s" s="2">
        <v>135</v>
      </c>
      <c r="K147" t="s" s="2">
        <v>621</v>
      </c>
      <c r="L147" t="s" s="2">
        <v>622</v>
      </c>
      <c r="M147" t="s" s="2">
        <v>623</v>
      </c>
      <c r="N147" t="s" s="2">
        <v>624</v>
      </c>
      <c r="O147" t="s" s="2">
        <v>42</v>
      </c>
      <c r="P147" s="2"/>
      <c r="Q147" t="s" s="2">
        <v>42</v>
      </c>
      <c r="R147" t="s" s="2">
        <v>42</v>
      </c>
      <c r="S147" t="s" s="2">
        <v>42</v>
      </c>
      <c r="T147" t="s" s="2">
        <v>42</v>
      </c>
      <c r="U147" t="s" s="2">
        <v>42</v>
      </c>
      <c r="V147" t="s" s="2">
        <v>42</v>
      </c>
      <c r="W147" t="s" s="2">
        <v>247</v>
      </c>
      <c r="X147" t="s" s="2">
        <v>625</v>
      </c>
      <c r="Y147" t="s" s="2">
        <v>626</v>
      </c>
      <c r="Z147" t="s" s="2">
        <v>42</v>
      </c>
      <c r="AA147" t="s" s="2">
        <v>42</v>
      </c>
      <c r="AB147" t="s" s="2">
        <v>42</v>
      </c>
      <c r="AC147" t="s" s="2">
        <v>42</v>
      </c>
      <c r="AD147" t="s" s="2">
        <v>42</v>
      </c>
      <c r="AE147" t="s" s="2">
        <v>620</v>
      </c>
      <c r="AF147" t="s" s="2">
        <v>40</v>
      </c>
      <c r="AG147" t="s" s="2">
        <v>50</v>
      </c>
      <c r="AH147" t="s" s="2">
        <v>42</v>
      </c>
      <c r="AI147" t="s" s="2">
        <v>61</v>
      </c>
      <c r="AJ147" t="s" s="2">
        <v>42</v>
      </c>
      <c r="AK147" t="s" s="2">
        <v>42</v>
      </c>
      <c r="AL147" t="s" s="2">
        <v>42</v>
      </c>
    </row>
    <row r="148" hidden="true">
      <c r="A148" t="s" s="2">
        <v>627</v>
      </c>
      <c r="B148" s="2"/>
      <c r="C148" t="s" s="2">
        <v>42</v>
      </c>
      <c r="D148" s="2"/>
      <c r="E148" t="s" s="2">
        <v>40</v>
      </c>
      <c r="F148" t="s" s="2">
        <v>41</v>
      </c>
      <c r="G148" t="s" s="2">
        <v>42</v>
      </c>
      <c r="H148" t="s" s="2">
        <v>42</v>
      </c>
      <c r="I148" t="s" s="2">
        <v>42</v>
      </c>
      <c r="J148" t="s" s="2">
        <v>135</v>
      </c>
      <c r="K148" t="s" s="2">
        <v>628</v>
      </c>
      <c r="L148" t="s" s="2">
        <v>629</v>
      </c>
      <c r="M148" s="2"/>
      <c r="N148" t="s" s="2">
        <v>624</v>
      </c>
      <c r="O148" t="s" s="2">
        <v>42</v>
      </c>
      <c r="P148" s="2"/>
      <c r="Q148" t="s" s="2">
        <v>42</v>
      </c>
      <c r="R148" t="s" s="2">
        <v>42</v>
      </c>
      <c r="S148" t="s" s="2">
        <v>42</v>
      </c>
      <c r="T148" t="s" s="2">
        <v>42</v>
      </c>
      <c r="U148" t="s" s="2">
        <v>42</v>
      </c>
      <c r="V148" t="s" s="2">
        <v>42</v>
      </c>
      <c r="W148" t="s" s="2">
        <v>247</v>
      </c>
      <c r="X148" t="s" s="2">
        <v>630</v>
      </c>
      <c r="Y148" t="s" s="2">
        <v>631</v>
      </c>
      <c r="Z148" t="s" s="2">
        <v>42</v>
      </c>
      <c r="AA148" t="s" s="2">
        <v>42</v>
      </c>
      <c r="AB148" t="s" s="2">
        <v>42</v>
      </c>
      <c r="AC148" t="s" s="2">
        <v>42</v>
      </c>
      <c r="AD148" t="s" s="2">
        <v>42</v>
      </c>
      <c r="AE148" t="s" s="2">
        <v>627</v>
      </c>
      <c r="AF148" t="s" s="2">
        <v>40</v>
      </c>
      <c r="AG148" t="s" s="2">
        <v>41</v>
      </c>
      <c r="AH148" t="s" s="2">
        <v>42</v>
      </c>
      <c r="AI148" t="s" s="2">
        <v>61</v>
      </c>
      <c r="AJ148" t="s" s="2">
        <v>42</v>
      </c>
      <c r="AK148" t="s" s="2">
        <v>42</v>
      </c>
      <c r="AL148" t="s" s="2">
        <v>42</v>
      </c>
    </row>
    <row r="149">
      <c r="A149" t="s" s="2">
        <v>632</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632</v>
      </c>
      <c r="AF149" t="s" s="2">
        <v>40</v>
      </c>
      <c r="AG149" t="s" s="2">
        <v>41</v>
      </c>
      <c r="AH149" t="s" s="2">
        <v>42</v>
      </c>
      <c r="AI149" t="s" s="2">
        <v>61</v>
      </c>
      <c r="AJ149" t="s" s="2">
        <v>42</v>
      </c>
      <c r="AK149" t="s" s="2">
        <v>42</v>
      </c>
      <c r="AL149" t="s" s="2">
        <v>42</v>
      </c>
    </row>
    <row r="150">
      <c r="A150" t="s" s="2">
        <v>633</v>
      </c>
      <c r="B150" s="2"/>
      <c r="C150" t="s" s="2">
        <v>42</v>
      </c>
      <c r="D150" t="s" s="2">
        <v>634</v>
      </c>
      <c r="E150" t="s" s="2">
        <v>50</v>
      </c>
      <c r="F150" t="s" s="2">
        <v>41</v>
      </c>
      <c r="G150" t="s" s="2">
        <v>51</v>
      </c>
      <c r="H150" t="s" s="2">
        <v>42</v>
      </c>
      <c r="I150" t="s" s="2">
        <v>42</v>
      </c>
      <c r="J150" t="s" s="2">
        <v>371</v>
      </c>
      <c r="K150" t="s" s="2">
        <v>634</v>
      </c>
      <c r="L150" t="s" s="2">
        <v>635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633</v>
      </c>
      <c r="AF150" t="s" s="2">
        <v>50</v>
      </c>
      <c r="AG150" t="s" s="2">
        <v>41</v>
      </c>
      <c r="AH150" t="s" s="2">
        <v>42</v>
      </c>
      <c r="AI150" t="s" s="2">
        <v>61</v>
      </c>
      <c r="AJ150" t="s" s="2">
        <v>42</v>
      </c>
      <c r="AK150" t="s" s="2">
        <v>42</v>
      </c>
      <c r="AL150" t="s" s="2">
        <v>42</v>
      </c>
    </row>
    <row r="151" hidden="true">
      <c r="A151" t="s" s="2">
        <v>636</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637</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638</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639</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640</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641</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642</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643</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644</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645</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646</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647</v>
      </c>
      <c r="B162" s="2"/>
      <c r="C162" t="s" s="2">
        <v>42</v>
      </c>
      <c r="D162" s="2"/>
      <c r="E162" t="s" s="2">
        <v>40</v>
      </c>
      <c r="F162" t="s" s="2">
        <v>41</v>
      </c>
      <c r="G162" t="s" s="2">
        <v>42</v>
      </c>
      <c r="H162" t="s" s="2">
        <v>42</v>
      </c>
      <c r="I162" t="s" s="2">
        <v>42</v>
      </c>
      <c r="J162" t="s" s="2">
        <v>371</v>
      </c>
      <c r="K162" t="s" s="2">
        <v>648</v>
      </c>
      <c r="L162" t="s" s="2">
        <v>649</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647</v>
      </c>
      <c r="AF162" t="s" s="2">
        <v>40</v>
      </c>
      <c r="AG162" t="s" s="2">
        <v>41</v>
      </c>
      <c r="AH162" t="s" s="2">
        <v>42</v>
      </c>
      <c r="AI162" t="s" s="2">
        <v>61</v>
      </c>
      <c r="AJ162" t="s" s="2">
        <v>42</v>
      </c>
      <c r="AK162" t="s" s="2">
        <v>42</v>
      </c>
      <c r="AL162" t="s" s="2">
        <v>42</v>
      </c>
    </row>
    <row r="163" hidden="true">
      <c r="A163" t="s" s="2">
        <v>650</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651</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652</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653</v>
      </c>
      <c r="B166" s="2"/>
      <c r="C166" t="s" s="2">
        <v>42</v>
      </c>
      <c r="D166" s="2"/>
      <c r="E166" t="s" s="2">
        <v>50</v>
      </c>
      <c r="F166" t="s" s="2">
        <v>50</v>
      </c>
      <c r="G166" t="s" s="2">
        <v>42</v>
      </c>
      <c r="H166" t="s" s="2">
        <v>42</v>
      </c>
      <c r="I166" t="s" s="2">
        <v>42</v>
      </c>
      <c r="J166" t="s" s="2">
        <v>135</v>
      </c>
      <c r="K166" t="s" s="2">
        <v>654</v>
      </c>
      <c r="L166" t="s" s="2">
        <v>655</v>
      </c>
      <c r="M166" t="s" s="2">
        <v>510</v>
      </c>
      <c r="N166" t="s" s="2">
        <v>511</v>
      </c>
      <c r="O166" t="s" s="2">
        <v>42</v>
      </c>
      <c r="P166" s="2"/>
      <c r="Q166" t="s" s="2">
        <v>42</v>
      </c>
      <c r="R166" t="s" s="2">
        <v>42</v>
      </c>
      <c r="S166" t="s" s="2">
        <v>42</v>
      </c>
      <c r="T166" t="s" s="2">
        <v>42</v>
      </c>
      <c r="U166" t="s" s="2">
        <v>42</v>
      </c>
      <c r="V166" t="s" s="2">
        <v>42</v>
      </c>
      <c r="W166" t="s" s="2">
        <v>247</v>
      </c>
      <c r="X166" t="s" s="2">
        <v>656</v>
      </c>
      <c r="Y166" t="s" s="2">
        <v>657</v>
      </c>
      <c r="Z166" t="s" s="2">
        <v>42</v>
      </c>
      <c r="AA166" t="s" s="2">
        <v>42</v>
      </c>
      <c r="AB166" t="s" s="2">
        <v>42</v>
      </c>
      <c r="AC166" t="s" s="2">
        <v>42</v>
      </c>
      <c r="AD166" t="s" s="2">
        <v>42</v>
      </c>
      <c r="AE166" t="s" s="2">
        <v>653</v>
      </c>
      <c r="AF166" t="s" s="2">
        <v>50</v>
      </c>
      <c r="AG166" t="s" s="2">
        <v>50</v>
      </c>
      <c r="AH166" t="s" s="2">
        <v>42</v>
      </c>
      <c r="AI166" t="s" s="2">
        <v>61</v>
      </c>
      <c r="AJ166" t="s" s="2">
        <v>42</v>
      </c>
      <c r="AK166" t="s" s="2">
        <v>42</v>
      </c>
      <c r="AL166" t="s" s="2">
        <v>42</v>
      </c>
    </row>
    <row r="167" hidden="true">
      <c r="A167" t="s" s="2">
        <v>658</v>
      </c>
      <c r="B167" s="2"/>
      <c r="C167" t="s" s="2">
        <v>42</v>
      </c>
      <c r="D167" s="2"/>
      <c r="E167" t="s" s="2">
        <v>40</v>
      </c>
      <c r="F167" t="s" s="2">
        <v>41</v>
      </c>
      <c r="G167" t="s" s="2">
        <v>42</v>
      </c>
      <c r="H167" t="s" s="2">
        <v>42</v>
      </c>
      <c r="I167" t="s" s="2">
        <v>42</v>
      </c>
      <c r="J167" t="s" s="2">
        <v>135</v>
      </c>
      <c r="K167" t="s" s="2">
        <v>528</v>
      </c>
      <c r="L167" t="s" s="2">
        <v>529</v>
      </c>
      <c r="M167" t="s" s="2">
        <v>530</v>
      </c>
      <c r="N167" t="s" s="2">
        <v>531</v>
      </c>
      <c r="O167" t="s" s="2">
        <v>42</v>
      </c>
      <c r="P167" s="2"/>
      <c r="Q167" t="s" s="2">
        <v>42</v>
      </c>
      <c r="R167" t="s" s="2">
        <v>42</v>
      </c>
      <c r="S167" t="s" s="2">
        <v>42</v>
      </c>
      <c r="T167" t="s" s="2">
        <v>42</v>
      </c>
      <c r="U167" t="s" s="2">
        <v>42</v>
      </c>
      <c r="V167" t="s" s="2">
        <v>42</v>
      </c>
      <c r="W167" t="s" s="2">
        <v>247</v>
      </c>
      <c r="X167" t="s" s="2">
        <v>532</v>
      </c>
      <c r="Y167" t="s" s="2">
        <v>533</v>
      </c>
      <c r="Z167" t="s" s="2">
        <v>42</v>
      </c>
      <c r="AA167" t="s" s="2">
        <v>42</v>
      </c>
      <c r="AB167" t="s" s="2">
        <v>42</v>
      </c>
      <c r="AC167" t="s" s="2">
        <v>42</v>
      </c>
      <c r="AD167" t="s" s="2">
        <v>42</v>
      </c>
      <c r="AE167" t="s" s="2">
        <v>658</v>
      </c>
      <c r="AF167" t="s" s="2">
        <v>40</v>
      </c>
      <c r="AG167" t="s" s="2">
        <v>41</v>
      </c>
      <c r="AH167" t="s" s="2">
        <v>42</v>
      </c>
      <c r="AI167" t="s" s="2">
        <v>61</v>
      </c>
      <c r="AJ167" t="s" s="2">
        <v>42</v>
      </c>
      <c r="AK167" t="s" s="2">
        <v>42</v>
      </c>
      <c r="AL167" t="s" s="2">
        <v>534</v>
      </c>
    </row>
    <row r="168" hidden="true">
      <c r="A168" t="s" s="2">
        <v>659</v>
      </c>
      <c r="B168" s="2"/>
      <c r="C168" t="s" s="2">
        <v>42</v>
      </c>
      <c r="D168" s="2"/>
      <c r="E168" t="s" s="2">
        <v>40</v>
      </c>
      <c r="F168" t="s" s="2">
        <v>50</v>
      </c>
      <c r="G168" t="s" s="2">
        <v>42</v>
      </c>
      <c r="H168" t="s" s="2">
        <v>42</v>
      </c>
      <c r="I168" t="s" s="2">
        <v>42</v>
      </c>
      <c r="J168" t="s" s="2">
        <v>561</v>
      </c>
      <c r="K168" t="s" s="2">
        <v>660</v>
      </c>
      <c r="L168" t="s" s="2">
        <v>562</v>
      </c>
      <c r="M168" s="2"/>
      <c r="N168" t="s" s="2">
        <v>563</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659</v>
      </c>
      <c r="AF168" t="s" s="2">
        <v>40</v>
      </c>
      <c r="AG168" t="s" s="2">
        <v>50</v>
      </c>
      <c r="AH168" t="s" s="2">
        <v>42</v>
      </c>
      <c r="AI168" t="s" s="2">
        <v>61</v>
      </c>
      <c r="AJ168" t="s" s="2">
        <v>42</v>
      </c>
      <c r="AK168" t="s" s="2">
        <v>42</v>
      </c>
      <c r="AL168" t="s" s="2">
        <v>564</v>
      </c>
    </row>
    <row r="169" hidden="true">
      <c r="A169" t="s" s="2">
        <v>661</v>
      </c>
      <c r="B169" s="2"/>
      <c r="C169" t="s" s="2">
        <v>42</v>
      </c>
      <c r="D169" s="2"/>
      <c r="E169" t="s" s="2">
        <v>40</v>
      </c>
      <c r="F169" t="s" s="2">
        <v>50</v>
      </c>
      <c r="G169" t="s" s="2">
        <v>42</v>
      </c>
      <c r="H169" t="s" s="2">
        <v>42</v>
      </c>
      <c r="I169" t="s" s="2">
        <v>42</v>
      </c>
      <c r="J169" t="s" s="2">
        <v>414</v>
      </c>
      <c r="K169" t="s" s="2">
        <v>606</v>
      </c>
      <c r="L169" t="s" s="2">
        <v>607</v>
      </c>
      <c r="M169" s="2"/>
      <c r="N169" t="s" s="2">
        <v>608</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661</v>
      </c>
      <c r="AF169" t="s" s="2">
        <v>40</v>
      </c>
      <c r="AG169" t="s" s="2">
        <v>50</v>
      </c>
      <c r="AH169" t="s" s="2">
        <v>42</v>
      </c>
      <c r="AI169" t="s" s="2">
        <v>61</v>
      </c>
      <c r="AJ169" t="s" s="2">
        <v>42</v>
      </c>
      <c r="AK169" t="s" s="2">
        <v>42</v>
      </c>
      <c r="AL169" t="s" s="2">
        <v>42</v>
      </c>
    </row>
    <row r="170" hidden="true">
      <c r="A170" t="s" s="2">
        <v>662</v>
      </c>
      <c r="B170" s="2"/>
      <c r="C170" t="s" s="2">
        <v>42</v>
      </c>
      <c r="D170" s="2"/>
      <c r="E170" t="s" s="2">
        <v>40</v>
      </c>
      <c r="F170" t="s" s="2">
        <v>50</v>
      </c>
      <c r="G170" t="s" s="2">
        <v>42</v>
      </c>
      <c r="H170" t="s" s="2">
        <v>42</v>
      </c>
      <c r="I170" t="s" s="2">
        <v>42</v>
      </c>
      <c r="J170" t="s" s="2">
        <v>422</v>
      </c>
      <c r="K170" t="s" s="2">
        <v>610</v>
      </c>
      <c r="L170" t="s" s="2">
        <v>611</v>
      </c>
      <c r="M170" t="s" s="2">
        <v>612</v>
      </c>
      <c r="N170" t="s" s="2">
        <v>613</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662</v>
      </c>
      <c r="AF170" t="s" s="2">
        <v>40</v>
      </c>
      <c r="AG170" t="s" s="2">
        <v>50</v>
      </c>
      <c r="AH170" t="s" s="2">
        <v>42</v>
      </c>
      <c r="AI170" t="s" s="2">
        <v>61</v>
      </c>
      <c r="AJ170" t="s" s="2">
        <v>42</v>
      </c>
      <c r="AK170" t="s" s="2">
        <v>42</v>
      </c>
      <c r="AL170" t="s" s="2">
        <v>42</v>
      </c>
    </row>
    <row r="171" hidden="true">
      <c r="A171" t="s" s="2">
        <v>663</v>
      </c>
      <c r="B171" s="2"/>
      <c r="C171" t="s" s="2">
        <v>42</v>
      </c>
      <c r="D171" s="2"/>
      <c r="E171" t="s" s="2">
        <v>40</v>
      </c>
      <c r="F171" t="s" s="2">
        <v>50</v>
      </c>
      <c r="G171" t="s" s="2">
        <v>42</v>
      </c>
      <c r="H171" t="s" s="2">
        <v>42</v>
      </c>
      <c r="I171" t="s" s="2">
        <v>42</v>
      </c>
      <c r="J171" t="s" s="2">
        <v>414</v>
      </c>
      <c r="K171" t="s" s="2">
        <v>615</v>
      </c>
      <c r="L171" t="s" s="2">
        <v>616</v>
      </c>
      <c r="M171" t="s" s="2">
        <v>617</v>
      </c>
      <c r="N171" t="s" s="2">
        <v>618</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663</v>
      </c>
      <c r="AF171" t="s" s="2">
        <v>40</v>
      </c>
      <c r="AG171" t="s" s="2">
        <v>50</v>
      </c>
      <c r="AH171" t="s" s="2">
        <v>42</v>
      </c>
      <c r="AI171" t="s" s="2">
        <v>61</v>
      </c>
      <c r="AJ171" t="s" s="2">
        <v>42</v>
      </c>
      <c r="AK171" t="s" s="2">
        <v>42</v>
      </c>
      <c r="AL171" t="s" s="2">
        <v>619</v>
      </c>
    </row>
    <row r="172" hidden="true">
      <c r="A172" t="s" s="2">
        <v>664</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664</v>
      </c>
      <c r="AF172" t="s" s="2">
        <v>40</v>
      </c>
      <c r="AG172" t="s" s="2">
        <v>41</v>
      </c>
      <c r="AH172" t="s" s="2">
        <v>42</v>
      </c>
      <c r="AI172" t="s" s="2">
        <v>61</v>
      </c>
      <c r="AJ172" t="s" s="2">
        <v>42</v>
      </c>
      <c r="AK172" t="s" s="2">
        <v>42</v>
      </c>
      <c r="AL172" t="s" s="2">
        <v>42</v>
      </c>
    </row>
    <row r="173" hidden="true">
      <c r="A173" t="s" s="2">
        <v>665</v>
      </c>
      <c r="B173" s="2"/>
      <c r="C173" t="s" s="2">
        <v>42</v>
      </c>
      <c r="D173" s="2"/>
      <c r="E173" t="s" s="2">
        <v>50</v>
      </c>
      <c r="F173" t="s" s="2">
        <v>41</v>
      </c>
      <c r="G173" t="s" s="2">
        <v>42</v>
      </c>
      <c r="H173" t="s" s="2">
        <v>42</v>
      </c>
      <c r="I173" t="s" s="2">
        <v>42</v>
      </c>
      <c r="J173" t="s" s="2">
        <v>42</v>
      </c>
      <c r="K173" t="s" s="2">
        <v>666</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665</v>
      </c>
      <c r="AF173" t="s" s="2">
        <v>50</v>
      </c>
      <c r="AG173" t="s" s="2">
        <v>41</v>
      </c>
      <c r="AH173" t="s" s="2">
        <v>42</v>
      </c>
      <c r="AI173" t="s" s="2">
        <v>61</v>
      </c>
      <c r="AJ173" t="s" s="2">
        <v>42</v>
      </c>
      <c r="AK173" t="s" s="2">
        <v>42</v>
      </c>
      <c r="AL173" t="s" s="2">
        <v>42</v>
      </c>
    </row>
    <row r="174" hidden="true">
      <c r="A174" t="s" s="2">
        <v>667</v>
      </c>
      <c r="B174" s="2"/>
      <c r="C174" t="s" s="2">
        <v>42</v>
      </c>
      <c r="D174" s="2"/>
      <c r="E174" t="s" s="2">
        <v>40</v>
      </c>
      <c r="F174" t="s" s="2">
        <v>41</v>
      </c>
      <c r="G174" t="s" s="2">
        <v>42</v>
      </c>
      <c r="H174" t="s" s="2">
        <v>42</v>
      </c>
      <c r="I174" t="s" s="2">
        <v>42</v>
      </c>
      <c r="J174" t="s" s="2">
        <v>371</v>
      </c>
      <c r="K174" t="s" s="2">
        <v>471</v>
      </c>
      <c r="L174" t="s" s="2">
        <v>668</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667</v>
      </c>
      <c r="AF174" t="s" s="2">
        <v>40</v>
      </c>
      <c r="AG174" t="s" s="2">
        <v>41</v>
      </c>
      <c r="AH174" t="s" s="2">
        <v>42</v>
      </c>
      <c r="AI174" t="s" s="2">
        <v>61</v>
      </c>
      <c r="AJ174" t="s" s="2">
        <v>42</v>
      </c>
      <c r="AK174" t="s" s="2">
        <v>42</v>
      </c>
      <c r="AL174" t="s" s="2">
        <v>42</v>
      </c>
    </row>
    <row r="175" hidden="true">
      <c r="A175" t="s" s="2">
        <v>669</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670</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671</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672</v>
      </c>
      <c r="B178" s="2"/>
      <c r="C178" t="s" s="2">
        <v>42</v>
      </c>
      <c r="D178" s="2"/>
      <c r="E178" t="s" s="2">
        <v>50</v>
      </c>
      <c r="F178" t="s" s="2">
        <v>50</v>
      </c>
      <c r="G178" t="s" s="2">
        <v>42</v>
      </c>
      <c r="H178" t="s" s="2">
        <v>42</v>
      </c>
      <c r="I178" t="s" s="2">
        <v>42</v>
      </c>
      <c r="J178" t="s" s="2">
        <v>135</v>
      </c>
      <c r="K178" t="s" s="2">
        <v>654</v>
      </c>
      <c r="L178" t="s" s="2">
        <v>655</v>
      </c>
      <c r="M178" t="s" s="2">
        <v>510</v>
      </c>
      <c r="N178" t="s" s="2">
        <v>511</v>
      </c>
      <c r="O178" t="s" s="2">
        <v>42</v>
      </c>
      <c r="P178" s="2"/>
      <c r="Q178" t="s" s="2">
        <v>42</v>
      </c>
      <c r="R178" t="s" s="2">
        <v>42</v>
      </c>
      <c r="S178" t="s" s="2">
        <v>42</v>
      </c>
      <c r="T178" t="s" s="2">
        <v>42</v>
      </c>
      <c r="U178" t="s" s="2">
        <v>42</v>
      </c>
      <c r="V178" t="s" s="2">
        <v>42</v>
      </c>
      <c r="W178" t="s" s="2">
        <v>247</v>
      </c>
      <c r="X178" t="s" s="2">
        <v>656</v>
      </c>
      <c r="Y178" t="s" s="2">
        <v>657</v>
      </c>
      <c r="Z178" t="s" s="2">
        <v>42</v>
      </c>
      <c r="AA178" t="s" s="2">
        <v>42</v>
      </c>
      <c r="AB178" t="s" s="2">
        <v>42</v>
      </c>
      <c r="AC178" t="s" s="2">
        <v>42</v>
      </c>
      <c r="AD178" t="s" s="2">
        <v>42</v>
      </c>
      <c r="AE178" t="s" s="2">
        <v>672</v>
      </c>
      <c r="AF178" t="s" s="2">
        <v>50</v>
      </c>
      <c r="AG178" t="s" s="2">
        <v>50</v>
      </c>
      <c r="AH178" t="s" s="2">
        <v>42</v>
      </c>
      <c r="AI178" t="s" s="2">
        <v>61</v>
      </c>
      <c r="AJ178" t="s" s="2">
        <v>42</v>
      </c>
      <c r="AK178" t="s" s="2">
        <v>42</v>
      </c>
      <c r="AL178" t="s" s="2">
        <v>42</v>
      </c>
    </row>
    <row r="179" hidden="true">
      <c r="A179" t="s" s="2">
        <v>673</v>
      </c>
      <c r="B179" s="2"/>
      <c r="C179" t="s" s="2">
        <v>42</v>
      </c>
      <c r="D179" s="2"/>
      <c r="E179" t="s" s="2">
        <v>40</v>
      </c>
      <c r="F179" t="s" s="2">
        <v>41</v>
      </c>
      <c r="G179" t="s" s="2">
        <v>42</v>
      </c>
      <c r="H179" t="s" s="2">
        <v>42</v>
      </c>
      <c r="I179" t="s" s="2">
        <v>42</v>
      </c>
      <c r="J179" t="s" s="2">
        <v>135</v>
      </c>
      <c r="K179" t="s" s="2">
        <v>528</v>
      </c>
      <c r="L179" t="s" s="2">
        <v>529</v>
      </c>
      <c r="M179" t="s" s="2">
        <v>530</v>
      </c>
      <c r="N179" t="s" s="2">
        <v>531</v>
      </c>
      <c r="O179" t="s" s="2">
        <v>42</v>
      </c>
      <c r="P179" s="2"/>
      <c r="Q179" t="s" s="2">
        <v>42</v>
      </c>
      <c r="R179" t="s" s="2">
        <v>42</v>
      </c>
      <c r="S179" t="s" s="2">
        <v>42</v>
      </c>
      <c r="T179" t="s" s="2">
        <v>42</v>
      </c>
      <c r="U179" t="s" s="2">
        <v>42</v>
      </c>
      <c r="V179" t="s" s="2">
        <v>42</v>
      </c>
      <c r="W179" t="s" s="2">
        <v>247</v>
      </c>
      <c r="X179" t="s" s="2">
        <v>532</v>
      </c>
      <c r="Y179" t="s" s="2">
        <v>533</v>
      </c>
      <c r="Z179" t="s" s="2">
        <v>42</v>
      </c>
      <c r="AA179" t="s" s="2">
        <v>42</v>
      </c>
      <c r="AB179" t="s" s="2">
        <v>42</v>
      </c>
      <c r="AC179" t="s" s="2">
        <v>42</v>
      </c>
      <c r="AD179" t="s" s="2">
        <v>42</v>
      </c>
      <c r="AE179" t="s" s="2">
        <v>673</v>
      </c>
      <c r="AF179" t="s" s="2">
        <v>40</v>
      </c>
      <c r="AG179" t="s" s="2">
        <v>41</v>
      </c>
      <c r="AH179" t="s" s="2">
        <v>42</v>
      </c>
      <c r="AI179" t="s" s="2">
        <v>61</v>
      </c>
      <c r="AJ179" t="s" s="2">
        <v>42</v>
      </c>
      <c r="AK179" t="s" s="2">
        <v>42</v>
      </c>
      <c r="AL179" t="s" s="2">
        <v>534</v>
      </c>
    </row>
    <row r="180" hidden="true">
      <c r="A180" t="s" s="2">
        <v>674</v>
      </c>
      <c r="B180" s="2"/>
      <c r="C180" t="s" s="2">
        <v>42</v>
      </c>
      <c r="D180" s="2"/>
      <c r="E180" t="s" s="2">
        <v>40</v>
      </c>
      <c r="F180" t="s" s="2">
        <v>50</v>
      </c>
      <c r="G180" t="s" s="2">
        <v>42</v>
      </c>
      <c r="H180" t="s" s="2">
        <v>42</v>
      </c>
      <c r="I180" t="s" s="2">
        <v>42</v>
      </c>
      <c r="J180" t="s" s="2">
        <v>561</v>
      </c>
      <c r="K180" t="s" s="2">
        <v>660</v>
      </c>
      <c r="L180" t="s" s="2">
        <v>562</v>
      </c>
      <c r="M180" s="2"/>
      <c r="N180" t="s" s="2">
        <v>563</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674</v>
      </c>
      <c r="AF180" t="s" s="2">
        <v>40</v>
      </c>
      <c r="AG180" t="s" s="2">
        <v>50</v>
      </c>
      <c r="AH180" t="s" s="2">
        <v>42</v>
      </c>
      <c r="AI180" t="s" s="2">
        <v>61</v>
      </c>
      <c r="AJ180" t="s" s="2">
        <v>42</v>
      </c>
      <c r="AK180" t="s" s="2">
        <v>42</v>
      </c>
      <c r="AL180" t="s" s="2">
        <v>564</v>
      </c>
    </row>
    <row r="181" hidden="true">
      <c r="A181" t="s" s="2">
        <v>675</v>
      </c>
      <c r="B181" s="2"/>
      <c r="C181" t="s" s="2">
        <v>42</v>
      </c>
      <c r="D181" s="2"/>
      <c r="E181" t="s" s="2">
        <v>40</v>
      </c>
      <c r="F181" t="s" s="2">
        <v>50</v>
      </c>
      <c r="G181" t="s" s="2">
        <v>42</v>
      </c>
      <c r="H181" t="s" s="2">
        <v>42</v>
      </c>
      <c r="I181" t="s" s="2">
        <v>42</v>
      </c>
      <c r="J181" t="s" s="2">
        <v>414</v>
      </c>
      <c r="K181" t="s" s="2">
        <v>606</v>
      </c>
      <c r="L181" t="s" s="2">
        <v>607</v>
      </c>
      <c r="M181" s="2"/>
      <c r="N181" t="s" s="2">
        <v>608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675</v>
      </c>
      <c r="AF181" t="s" s="2">
        <v>40</v>
      </c>
      <c r="AG181" t="s" s="2">
        <v>50</v>
      </c>
      <c r="AH181" t="s" s="2">
        <v>42</v>
      </c>
      <c r="AI181" t="s" s="2">
        <v>61</v>
      </c>
      <c r="AJ181" t="s" s="2">
        <v>42</v>
      </c>
      <c r="AK181" t="s" s="2">
        <v>42</v>
      </c>
      <c r="AL181" t="s" s="2">
        <v>42</v>
      </c>
    </row>
    <row r="182" hidden="true">
      <c r="A182" t="s" s="2">
        <v>676</v>
      </c>
      <c r="B182" s="2"/>
      <c r="C182" t="s" s="2">
        <v>42</v>
      </c>
      <c r="D182" s="2"/>
      <c r="E182" t="s" s="2">
        <v>40</v>
      </c>
      <c r="F182" t="s" s="2">
        <v>50</v>
      </c>
      <c r="G182" t="s" s="2">
        <v>42</v>
      </c>
      <c r="H182" t="s" s="2">
        <v>42</v>
      </c>
      <c r="I182" t="s" s="2">
        <v>42</v>
      </c>
      <c r="J182" t="s" s="2">
        <v>422</v>
      </c>
      <c r="K182" t="s" s="2">
        <v>610</v>
      </c>
      <c r="L182" t="s" s="2">
        <v>611</v>
      </c>
      <c r="M182" t="s" s="2">
        <v>612</v>
      </c>
      <c r="N182" t="s" s="2">
        <v>613</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676</v>
      </c>
      <c r="AF182" t="s" s="2">
        <v>40</v>
      </c>
      <c r="AG182" t="s" s="2">
        <v>50</v>
      </c>
      <c r="AH182" t="s" s="2">
        <v>42</v>
      </c>
      <c r="AI182" t="s" s="2">
        <v>61</v>
      </c>
      <c r="AJ182" t="s" s="2">
        <v>42</v>
      </c>
      <c r="AK182" t="s" s="2">
        <v>42</v>
      </c>
      <c r="AL182" t="s" s="2">
        <v>42</v>
      </c>
    </row>
    <row r="183" hidden="true">
      <c r="A183" t="s" s="2">
        <v>677</v>
      </c>
      <c r="B183" s="2"/>
      <c r="C183" t="s" s="2">
        <v>42</v>
      </c>
      <c r="D183" s="2"/>
      <c r="E183" t="s" s="2">
        <v>40</v>
      </c>
      <c r="F183" t="s" s="2">
        <v>50</v>
      </c>
      <c r="G183" t="s" s="2">
        <v>42</v>
      </c>
      <c r="H183" t="s" s="2">
        <v>42</v>
      </c>
      <c r="I183" t="s" s="2">
        <v>42</v>
      </c>
      <c r="J183" t="s" s="2">
        <v>414</v>
      </c>
      <c r="K183" t="s" s="2">
        <v>615</v>
      </c>
      <c r="L183" t="s" s="2">
        <v>616</v>
      </c>
      <c r="M183" t="s" s="2">
        <v>617</v>
      </c>
      <c r="N183" t="s" s="2">
        <v>618</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677</v>
      </c>
      <c r="AF183" t="s" s="2">
        <v>40</v>
      </c>
      <c r="AG183" t="s" s="2">
        <v>50</v>
      </c>
      <c r="AH183" t="s" s="2">
        <v>42</v>
      </c>
      <c r="AI183" t="s" s="2">
        <v>61</v>
      </c>
      <c r="AJ183" t="s" s="2">
        <v>42</v>
      </c>
      <c r="AK183" t="s" s="2">
        <v>42</v>
      </c>
      <c r="AL183" t="s" s="2">
        <v>619</v>
      </c>
    </row>
    <row r="184" hidden="true">
      <c r="A184" t="s" s="2">
        <v>678</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678</v>
      </c>
      <c r="AF184" t="s" s="2">
        <v>40</v>
      </c>
      <c r="AG184" t="s" s="2">
        <v>41</v>
      </c>
      <c r="AH184" t="s" s="2">
        <v>42</v>
      </c>
      <c r="AI184" t="s" s="2">
        <v>61</v>
      </c>
      <c r="AJ184" t="s" s="2">
        <v>42</v>
      </c>
      <c r="AK184" t="s" s="2">
        <v>42</v>
      </c>
      <c r="AL184" t="s" s="2">
        <v>42</v>
      </c>
    </row>
    <row r="185" hidden="true">
      <c r="A185" t="s" s="2">
        <v>679</v>
      </c>
      <c r="B185" s="2"/>
      <c r="C185" t="s" s="2">
        <v>42</v>
      </c>
      <c r="D185" s="2"/>
      <c r="E185" t="s" s="2">
        <v>50</v>
      </c>
      <c r="F185" t="s" s="2">
        <v>41</v>
      </c>
      <c r="G185" t="s" s="2">
        <v>42</v>
      </c>
      <c r="H185" t="s" s="2">
        <v>42</v>
      </c>
      <c r="I185" t="s" s="2">
        <v>42</v>
      </c>
      <c r="J185" t="s" s="2">
        <v>42</v>
      </c>
      <c r="K185" t="s" s="2">
        <v>666</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679</v>
      </c>
      <c r="AF185" t="s" s="2">
        <v>50</v>
      </c>
      <c r="AG185" t="s" s="2">
        <v>41</v>
      </c>
      <c r="AH185" t="s" s="2">
        <v>42</v>
      </c>
      <c r="AI185" t="s" s="2">
        <v>61</v>
      </c>
      <c r="AJ185" t="s" s="2">
        <v>42</v>
      </c>
      <c r="AK185" t="s" s="2">
        <v>42</v>
      </c>
      <c r="AL185" t="s" s="2">
        <v>42</v>
      </c>
    </row>
    <row r="186" hidden="true">
      <c r="A186" t="s" s="2">
        <v>680</v>
      </c>
      <c r="B186" s="2"/>
      <c r="C186" t="s" s="2">
        <v>42</v>
      </c>
      <c r="D186" s="2"/>
      <c r="E186" t="s" s="2">
        <v>40</v>
      </c>
      <c r="F186" t="s" s="2">
        <v>41</v>
      </c>
      <c r="G186" t="s" s="2">
        <v>42</v>
      </c>
      <c r="H186" t="s" s="2">
        <v>42</v>
      </c>
      <c r="I186" t="s" s="2">
        <v>42</v>
      </c>
      <c r="J186" t="s" s="2">
        <v>42</v>
      </c>
      <c r="K186" t="s" s="2">
        <v>681</v>
      </c>
      <c r="L186" t="s" s="2">
        <v>682</v>
      </c>
      <c r="M186" s="2"/>
      <c r="N186" t="s" s="2">
        <v>683</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680</v>
      </c>
      <c r="AF186" t="s" s="2">
        <v>40</v>
      </c>
      <c r="AG186" t="s" s="2">
        <v>41</v>
      </c>
      <c r="AH186" t="s" s="2">
        <v>42</v>
      </c>
      <c r="AI186" t="s" s="2">
        <v>61</v>
      </c>
      <c r="AJ186" t="s" s="2">
        <v>42</v>
      </c>
      <c r="AK186" t="s" s="2">
        <v>42</v>
      </c>
      <c r="AL186" t="s" s="2">
        <v>42</v>
      </c>
    </row>
    <row r="187" hidden="true">
      <c r="A187" t="s" s="2">
        <v>684</v>
      </c>
      <c r="B187" s="2"/>
      <c r="C187" t="s" s="2">
        <v>42</v>
      </c>
      <c r="D187" s="2"/>
      <c r="E187" t="s" s="2">
        <v>40</v>
      </c>
      <c r="F187" t="s" s="2">
        <v>41</v>
      </c>
      <c r="G187" t="s" s="2">
        <v>42</v>
      </c>
      <c r="H187" t="s" s="2">
        <v>42</v>
      </c>
      <c r="I187" t="s" s="2">
        <v>51</v>
      </c>
      <c r="J187" t="s" s="2">
        <v>371</v>
      </c>
      <c r="K187" t="s" s="2">
        <v>685</v>
      </c>
      <c r="L187" t="s" s="2">
        <v>686</v>
      </c>
      <c r="M187" t="s" s="2">
        <v>687</v>
      </c>
      <c r="N187" t="s" s="2">
        <v>688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684</v>
      </c>
      <c r="AF187" t="s" s="2">
        <v>40</v>
      </c>
      <c r="AG187" t="s" s="2">
        <v>41</v>
      </c>
      <c r="AH187" t="s" s="2">
        <v>42</v>
      </c>
      <c r="AI187" t="s" s="2">
        <v>61</v>
      </c>
      <c r="AJ187" t="s" s="2">
        <v>42</v>
      </c>
      <c r="AK187" t="s" s="2">
        <v>42</v>
      </c>
      <c r="AL187" t="s" s="2">
        <v>42</v>
      </c>
    </row>
    <row r="188" hidden="true">
      <c r="A188" t="s" s="2">
        <v>689</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690</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691</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692</v>
      </c>
      <c r="B191" s="2"/>
      <c r="C191" t="s" s="2">
        <v>42</v>
      </c>
      <c r="D191" s="2"/>
      <c r="E191" t="s" s="2">
        <v>50</v>
      </c>
      <c r="F191" t="s" s="2">
        <v>50</v>
      </c>
      <c r="G191" t="s" s="2">
        <v>42</v>
      </c>
      <c r="H191" t="s" s="2">
        <v>42</v>
      </c>
      <c r="I191" t="s" s="2">
        <v>51</v>
      </c>
      <c r="J191" t="s" s="2">
        <v>135</v>
      </c>
      <c r="K191" t="s" s="2">
        <v>693</v>
      </c>
      <c r="L191" t="s" s="2">
        <v>694</v>
      </c>
      <c r="M191" t="s" s="2">
        <v>695</v>
      </c>
      <c r="N191" t="s" s="2">
        <v>696</v>
      </c>
      <c r="O191" t="s" s="2">
        <v>42</v>
      </c>
      <c r="P191" s="2"/>
      <c r="Q191" t="s" s="2">
        <v>42</v>
      </c>
      <c r="R191" t="s" s="2">
        <v>42</v>
      </c>
      <c r="S191" t="s" s="2">
        <v>42</v>
      </c>
      <c r="T191" t="s" s="2">
        <v>42</v>
      </c>
      <c r="U191" t="s" s="2">
        <v>42</v>
      </c>
      <c r="V191" t="s" s="2">
        <v>42</v>
      </c>
      <c r="W191" t="s" s="2">
        <v>247</v>
      </c>
      <c r="X191" t="s" s="2">
        <v>697</v>
      </c>
      <c r="Y191" t="s" s="2">
        <v>698</v>
      </c>
      <c r="Z191" t="s" s="2">
        <v>42</v>
      </c>
      <c r="AA191" t="s" s="2">
        <v>42</v>
      </c>
      <c r="AB191" t="s" s="2">
        <v>42</v>
      </c>
      <c r="AC191" t="s" s="2">
        <v>42</v>
      </c>
      <c r="AD191" t="s" s="2">
        <v>42</v>
      </c>
      <c r="AE191" t="s" s="2">
        <v>692</v>
      </c>
      <c r="AF191" t="s" s="2">
        <v>50</v>
      </c>
      <c r="AG191" t="s" s="2">
        <v>50</v>
      </c>
      <c r="AH191" t="s" s="2">
        <v>42</v>
      </c>
      <c r="AI191" t="s" s="2">
        <v>61</v>
      </c>
      <c r="AJ191" t="s" s="2">
        <v>42</v>
      </c>
      <c r="AK191" t="s" s="2">
        <v>42</v>
      </c>
      <c r="AL191" t="s" s="2">
        <v>42</v>
      </c>
    </row>
    <row r="192" hidden="true">
      <c r="A192" t="s" s="2">
        <v>699</v>
      </c>
      <c r="B192" s="2"/>
      <c r="C192" t="s" s="2">
        <v>42</v>
      </c>
      <c r="D192" s="2"/>
      <c r="E192" t="s" s="2">
        <v>50</v>
      </c>
      <c r="F192" t="s" s="2">
        <v>50</v>
      </c>
      <c r="G192" t="s" s="2">
        <v>42</v>
      </c>
      <c r="H192" t="s" s="2">
        <v>42</v>
      </c>
      <c r="I192" t="s" s="2">
        <v>51</v>
      </c>
      <c r="J192" t="s" s="2">
        <v>414</v>
      </c>
      <c r="K192" t="s" s="2">
        <v>700</v>
      </c>
      <c r="L192" t="s" s="2">
        <v>701</v>
      </c>
      <c r="M192" s="2"/>
      <c r="N192" t="s" s="2">
        <v>702</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699</v>
      </c>
      <c r="AF192" t="s" s="2">
        <v>50</v>
      </c>
      <c r="AG192" t="s" s="2">
        <v>50</v>
      </c>
      <c r="AH192" t="s" s="2">
        <v>42</v>
      </c>
      <c r="AI192" t="s" s="2">
        <v>61</v>
      </c>
      <c r="AJ192" t="s" s="2">
        <v>42</v>
      </c>
      <c r="AK192" t="s" s="2">
        <v>42</v>
      </c>
      <c r="AL192" t="s" s="2">
        <v>42</v>
      </c>
    </row>
    <row r="193" hidden="true">
      <c r="A193" t="s" s="2">
        <v>703</v>
      </c>
      <c r="B193" s="2"/>
      <c r="C193" t="s" s="2">
        <v>42</v>
      </c>
      <c r="D193" s="2"/>
      <c r="E193" t="s" s="2">
        <v>40</v>
      </c>
      <c r="F193" t="s" s="2">
        <v>50</v>
      </c>
      <c r="G193" t="s" s="2">
        <v>42</v>
      </c>
      <c r="H193" t="s" s="2">
        <v>42</v>
      </c>
      <c r="I193" t="s" s="2">
        <v>42</v>
      </c>
      <c r="J193" t="s" s="2">
        <v>371</v>
      </c>
      <c r="K193" t="s" s="2">
        <v>704</v>
      </c>
      <c r="L193" t="s" s="2">
        <v>705</v>
      </c>
      <c r="M193" s="2"/>
      <c r="N193" t="s" s="2">
        <v>706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703</v>
      </c>
      <c r="AF193" t="s" s="2">
        <v>40</v>
      </c>
      <c r="AG193" t="s" s="2">
        <v>50</v>
      </c>
      <c r="AH193" t="s" s="2">
        <v>42</v>
      </c>
      <c r="AI193" t="s" s="2">
        <v>61</v>
      </c>
      <c r="AJ193" t="s" s="2">
        <v>42</v>
      </c>
      <c r="AK193" t="s" s="2">
        <v>42</v>
      </c>
      <c r="AL193" t="s" s="2">
        <v>42</v>
      </c>
    </row>
    <row r="194" hidden="true">
      <c r="A194" t="s" s="2">
        <v>707</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708</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709</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710</v>
      </c>
      <c r="B197" s="2"/>
      <c r="C197" t="s" s="2">
        <v>42</v>
      </c>
      <c r="D197" s="2"/>
      <c r="E197" t="s" s="2">
        <v>50</v>
      </c>
      <c r="F197" t="s" s="2">
        <v>50</v>
      </c>
      <c r="G197" t="s" s="2">
        <v>42</v>
      </c>
      <c r="H197" t="s" s="2">
        <v>42</v>
      </c>
      <c r="I197" t="s" s="2">
        <v>42</v>
      </c>
      <c r="J197" t="s" s="2">
        <v>135</v>
      </c>
      <c r="K197" t="s" s="2">
        <v>711</v>
      </c>
      <c r="L197" t="s" s="2">
        <v>712</v>
      </c>
      <c r="M197" s="2"/>
      <c r="N197" t="s" s="2">
        <v>713</v>
      </c>
      <c r="O197" t="s" s="2">
        <v>42</v>
      </c>
      <c r="P197" s="2"/>
      <c r="Q197" t="s" s="2">
        <v>42</v>
      </c>
      <c r="R197" t="s" s="2">
        <v>42</v>
      </c>
      <c r="S197" t="s" s="2">
        <v>42</v>
      </c>
      <c r="T197" t="s" s="2">
        <v>42</v>
      </c>
      <c r="U197" t="s" s="2">
        <v>42</v>
      </c>
      <c r="V197" t="s" s="2">
        <v>42</v>
      </c>
      <c r="W197" t="s" s="2">
        <v>247</v>
      </c>
      <c r="X197" t="s" s="2">
        <v>714</v>
      </c>
      <c r="Y197" t="s" s="2">
        <v>715</v>
      </c>
      <c r="Z197" t="s" s="2">
        <v>42</v>
      </c>
      <c r="AA197" t="s" s="2">
        <v>42</v>
      </c>
      <c r="AB197" t="s" s="2">
        <v>42</v>
      </c>
      <c r="AC197" t="s" s="2">
        <v>42</v>
      </c>
      <c r="AD197" t="s" s="2">
        <v>42</v>
      </c>
      <c r="AE197" t="s" s="2">
        <v>710</v>
      </c>
      <c r="AF197" t="s" s="2">
        <v>50</v>
      </c>
      <c r="AG197" t="s" s="2">
        <v>50</v>
      </c>
      <c r="AH197" t="s" s="2">
        <v>42</v>
      </c>
      <c r="AI197" t="s" s="2">
        <v>61</v>
      </c>
      <c r="AJ197" t="s" s="2">
        <v>42</v>
      </c>
      <c r="AK197" t="s" s="2">
        <v>42</v>
      </c>
      <c r="AL197" t="s" s="2">
        <v>42</v>
      </c>
    </row>
    <row r="198" hidden="true">
      <c r="A198" t="s" s="2">
        <v>716</v>
      </c>
      <c r="B198" s="2"/>
      <c r="C198" t="s" s="2">
        <v>42</v>
      </c>
      <c r="D198" s="2"/>
      <c r="E198" t="s" s="2">
        <v>40</v>
      </c>
      <c r="F198" t="s" s="2">
        <v>50</v>
      </c>
      <c r="G198" t="s" s="2">
        <v>42</v>
      </c>
      <c r="H198" t="s" s="2">
        <v>42</v>
      </c>
      <c r="I198" t="s" s="2">
        <v>42</v>
      </c>
      <c r="J198" t="s" s="2">
        <v>414</v>
      </c>
      <c r="K198" t="s" s="2">
        <v>717</v>
      </c>
      <c r="L198" t="s" s="2">
        <v>718</v>
      </c>
      <c r="M198" t="s" s="2">
        <v>719</v>
      </c>
      <c r="N198" t="s" s="2">
        <v>720</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716</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135</v>
      </c>
      <c r="K199" t="s" s="2">
        <v>722</v>
      </c>
      <c r="L199" t="s" s="2">
        <v>723</v>
      </c>
      <c r="M199" s="2"/>
      <c r="N199" t="s" s="2">
        <v>724</v>
      </c>
      <c r="O199" t="s" s="2">
        <v>42</v>
      </c>
      <c r="P199" s="2"/>
      <c r="Q199" t="s" s="2">
        <v>42</v>
      </c>
      <c r="R199" t="s" s="2">
        <v>42</v>
      </c>
      <c r="S199" t="s" s="2">
        <v>42</v>
      </c>
      <c r="T199" t="s" s="2">
        <v>42</v>
      </c>
      <c r="U199" t="s" s="2">
        <v>42</v>
      </c>
      <c r="V199" t="s" s="2">
        <v>42</v>
      </c>
      <c r="W199" t="s" s="2">
        <v>247</v>
      </c>
      <c r="X199" t="s" s="2">
        <v>725</v>
      </c>
      <c r="Y199" t="s" s="2">
        <v>726</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727</v>
      </c>
      <c r="B200" s="2"/>
      <c r="C200" t="s" s="2">
        <v>42</v>
      </c>
      <c r="D200" s="2"/>
      <c r="E200" t="s" s="2">
        <v>40</v>
      </c>
      <c r="F200" t="s" s="2">
        <v>50</v>
      </c>
      <c r="G200" t="s" s="2">
        <v>42</v>
      </c>
      <c r="H200" t="s" s="2">
        <v>42</v>
      </c>
      <c r="I200" t="s" s="2">
        <v>42</v>
      </c>
      <c r="J200" t="s" s="2">
        <v>728</v>
      </c>
      <c r="K200" t="s" s="2">
        <v>729</v>
      </c>
      <c r="L200" t="s" s="2">
        <v>730</v>
      </c>
      <c r="M200" s="2"/>
      <c r="N200" t="s" s="2">
        <v>731</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727</v>
      </c>
      <c r="AF200" t="s" s="2">
        <v>40</v>
      </c>
      <c r="AG200" t="s" s="2">
        <v>50</v>
      </c>
      <c r="AH200" t="s" s="2">
        <v>42</v>
      </c>
      <c r="AI200" t="s" s="2">
        <v>61</v>
      </c>
      <c r="AJ200" t="s" s="2">
        <v>42</v>
      </c>
      <c r="AK200" t="s" s="2">
        <v>42</v>
      </c>
      <c r="AL200" t="s" s="2">
        <v>42</v>
      </c>
    </row>
    <row r="201" hidden="true">
      <c r="A201" t="s" s="2">
        <v>732</v>
      </c>
      <c r="B201" s="2"/>
      <c r="C201" t="s" s="2">
        <v>42</v>
      </c>
      <c r="D201" s="2"/>
      <c r="E201" t="s" s="2">
        <v>50</v>
      </c>
      <c r="F201" t="s" s="2">
        <v>50</v>
      </c>
      <c r="G201" t="s" s="2">
        <v>42</v>
      </c>
      <c r="H201" t="s" s="2">
        <v>42</v>
      </c>
      <c r="I201" t="s" s="2">
        <v>42</v>
      </c>
      <c r="J201" t="s" s="2">
        <v>414</v>
      </c>
      <c r="K201" t="s" s="2">
        <v>733</v>
      </c>
      <c r="L201" t="s" s="2">
        <v>734</v>
      </c>
      <c r="M201" s="2"/>
      <c r="N201" t="s" s="2">
        <v>735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732</v>
      </c>
      <c r="AF201" t="s" s="2">
        <v>50</v>
      </c>
      <c r="AG201" t="s" s="2">
        <v>50</v>
      </c>
      <c r="AH201" t="s" s="2">
        <v>42</v>
      </c>
      <c r="AI201" t="s" s="2">
        <v>61</v>
      </c>
      <c r="AJ201" t="s" s="2">
        <v>42</v>
      </c>
      <c r="AK201" t="s" s="2">
        <v>42</v>
      </c>
      <c r="AL201" t="s" s="2">
        <v>42</v>
      </c>
    </row>
    <row r="202" hidden="true">
      <c r="A202" t="s" s="2">
        <v>736</v>
      </c>
      <c r="B202" s="2"/>
      <c r="C202" t="s" s="2">
        <v>42</v>
      </c>
      <c r="D202" s="2"/>
      <c r="E202" t="s" s="2">
        <v>40</v>
      </c>
      <c r="F202" t="s" s="2">
        <v>50</v>
      </c>
      <c r="G202" t="s" s="2">
        <v>42</v>
      </c>
      <c r="H202" t="s" s="2">
        <v>42</v>
      </c>
      <c r="I202" t="s" s="2">
        <v>42</v>
      </c>
      <c r="J202" t="s" s="2">
        <v>108</v>
      </c>
      <c r="K202" t="s" s="2">
        <v>737</v>
      </c>
      <c r="L202" t="s" s="2">
        <v>738</v>
      </c>
      <c r="M202" t="s" s="2">
        <v>739</v>
      </c>
      <c r="N202" t="s" s="2">
        <v>740</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736</v>
      </c>
      <c r="AF202" t="s" s="2">
        <v>40</v>
      </c>
      <c r="AG202" t="s" s="2">
        <v>50</v>
      </c>
      <c r="AH202" t="s" s="2">
        <v>42</v>
      </c>
      <c r="AI202" t="s" s="2">
        <v>61</v>
      </c>
      <c r="AJ202" t="s" s="2">
        <v>42</v>
      </c>
      <c r="AK202" t="s" s="2">
        <v>42</v>
      </c>
      <c r="AL202" t="s" s="2">
        <v>42</v>
      </c>
    </row>
    <row r="203" hidden="true">
      <c r="A203" t="s" s="2">
        <v>741</v>
      </c>
      <c r="B203" s="2"/>
      <c r="C203" t="s" s="2">
        <v>42</v>
      </c>
      <c r="D203" s="2"/>
      <c r="E203" t="s" s="2">
        <v>40</v>
      </c>
      <c r="F203" t="s" s="2">
        <v>50</v>
      </c>
      <c r="G203" t="s" s="2">
        <v>42</v>
      </c>
      <c r="H203" t="s" s="2">
        <v>42</v>
      </c>
      <c r="I203" t="s" s="2">
        <v>42</v>
      </c>
      <c r="J203" t="s" s="2">
        <v>135</v>
      </c>
      <c r="K203" t="s" s="2">
        <v>742</v>
      </c>
      <c r="L203" t="s" s="2">
        <v>743</v>
      </c>
      <c r="M203" t="s" s="2">
        <v>744</v>
      </c>
      <c r="N203" t="s" s="2">
        <v>745</v>
      </c>
      <c r="O203" t="s" s="2">
        <v>42</v>
      </c>
      <c r="P203" s="2"/>
      <c r="Q203" t="s" s="2">
        <v>42</v>
      </c>
      <c r="R203" t="s" s="2">
        <v>42</v>
      </c>
      <c r="S203" t="s" s="2">
        <v>42</v>
      </c>
      <c r="T203" t="s" s="2">
        <v>42</v>
      </c>
      <c r="U203" t="s" s="2">
        <v>42</v>
      </c>
      <c r="V203" t="s" s="2">
        <v>42</v>
      </c>
      <c r="W203" t="s" s="2">
        <v>247</v>
      </c>
      <c r="X203" t="s" s="2">
        <v>746</v>
      </c>
      <c r="Y203" t="s" s="2">
        <v>747</v>
      </c>
      <c r="Z203" t="s" s="2">
        <v>42</v>
      </c>
      <c r="AA203" t="s" s="2">
        <v>42</v>
      </c>
      <c r="AB203" t="s" s="2">
        <v>42</v>
      </c>
      <c r="AC203" t="s" s="2">
        <v>42</v>
      </c>
      <c r="AD203" t="s" s="2">
        <v>42</v>
      </c>
      <c r="AE203" t="s" s="2">
        <v>741</v>
      </c>
      <c r="AF203" t="s" s="2">
        <v>40</v>
      </c>
      <c r="AG203" t="s" s="2">
        <v>50</v>
      </c>
      <c r="AH203" t="s" s="2">
        <v>42</v>
      </c>
      <c r="AI203" t="s" s="2">
        <v>61</v>
      </c>
      <c r="AJ203" t="s" s="2">
        <v>42</v>
      </c>
      <c r="AK203" t="s" s="2">
        <v>42</v>
      </c>
      <c r="AL203" t="s" s="2">
        <v>42</v>
      </c>
    </row>
    <row r="204" hidden="true">
      <c r="A204" t="s" s="2">
        <v>748</v>
      </c>
      <c r="B204" s="2"/>
      <c r="C204" t="s" s="2">
        <v>42</v>
      </c>
      <c r="D204" s="2"/>
      <c r="E204" t="s" s="2">
        <v>40</v>
      </c>
      <c r="F204" t="s" s="2">
        <v>50</v>
      </c>
      <c r="G204" t="s" s="2">
        <v>42</v>
      </c>
      <c r="H204" t="s" s="2">
        <v>42</v>
      </c>
      <c r="I204" t="s" s="2">
        <v>42</v>
      </c>
      <c r="J204" t="s" s="2">
        <v>135</v>
      </c>
      <c r="K204" t="s" s="2">
        <v>749</v>
      </c>
      <c r="L204" t="s" s="2">
        <v>750</v>
      </c>
      <c r="M204" t="s" s="2">
        <v>751</v>
      </c>
      <c r="N204" t="s" s="2">
        <v>752</v>
      </c>
      <c r="O204" t="s" s="2">
        <v>42</v>
      </c>
      <c r="P204" s="2"/>
      <c r="Q204" t="s" s="2">
        <v>42</v>
      </c>
      <c r="R204" t="s" s="2">
        <v>42</v>
      </c>
      <c r="S204" t="s" s="2">
        <v>42</v>
      </c>
      <c r="T204" t="s" s="2">
        <v>42</v>
      </c>
      <c r="U204" t="s" s="2">
        <v>42</v>
      </c>
      <c r="V204" t="s" s="2">
        <v>42</v>
      </c>
      <c r="W204" t="s" s="2">
        <v>247</v>
      </c>
      <c r="X204" t="s" s="2">
        <v>753</v>
      </c>
      <c r="Y204" t="s" s="2">
        <v>754</v>
      </c>
      <c r="Z204" t="s" s="2">
        <v>42</v>
      </c>
      <c r="AA204" t="s" s="2">
        <v>42</v>
      </c>
      <c r="AB204" t="s" s="2">
        <v>42</v>
      </c>
      <c r="AC204" t="s" s="2">
        <v>42</v>
      </c>
      <c r="AD204" t="s" s="2">
        <v>42</v>
      </c>
      <c r="AE204" t="s" s="2">
        <v>748</v>
      </c>
      <c r="AF204" t="s" s="2">
        <v>40</v>
      </c>
      <c r="AG204" t="s" s="2">
        <v>50</v>
      </c>
      <c r="AH204" t="s" s="2">
        <v>42</v>
      </c>
      <c r="AI204" t="s" s="2">
        <v>61</v>
      </c>
      <c r="AJ204" t="s" s="2">
        <v>42</v>
      </c>
      <c r="AK204" t="s" s="2">
        <v>42</v>
      </c>
      <c r="AL204" t="s" s="2">
        <v>42</v>
      </c>
    </row>
    <row r="205" hidden="true">
      <c r="A205" t="s" s="2">
        <v>755</v>
      </c>
      <c r="B205" s="2"/>
      <c r="C205" t="s" s="2">
        <v>42</v>
      </c>
      <c r="D205" s="2"/>
      <c r="E205" t="s" s="2">
        <v>40</v>
      </c>
      <c r="F205" t="s" s="2">
        <v>50</v>
      </c>
      <c r="G205" t="s" s="2">
        <v>42</v>
      </c>
      <c r="H205" t="s" s="2">
        <v>42</v>
      </c>
      <c r="I205" t="s" s="2">
        <v>42</v>
      </c>
      <c r="J205" t="s" s="2">
        <v>756</v>
      </c>
      <c r="K205" t="s" s="2">
        <v>757</v>
      </c>
      <c r="L205" t="s" s="2">
        <v>758</v>
      </c>
      <c r="M205" t="s" s="2">
        <v>759</v>
      </c>
      <c r="N205" t="s" s="2">
        <v>760</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50</v>
      </c>
      <c r="AH205" t="s" s="2">
        <v>42</v>
      </c>
      <c r="AI205" t="s" s="2">
        <v>61</v>
      </c>
      <c r="AJ205" t="s" s="2">
        <v>42</v>
      </c>
      <c r="AK205" t="s" s="2">
        <v>42</v>
      </c>
      <c r="AL205" t="s" s="2">
        <v>42</v>
      </c>
    </row>
    <row r="206">
      <c r="A206" t="s" s="2">
        <v>761</v>
      </c>
      <c r="B206" s="2"/>
      <c r="C206" t="s" s="2">
        <v>42</v>
      </c>
      <c r="D206" t="s" s="2">
        <v>762</v>
      </c>
      <c r="E206" t="s" s="2">
        <v>40</v>
      </c>
      <c r="F206" t="s" s="2">
        <v>41</v>
      </c>
      <c r="G206" t="s" s="2">
        <v>51</v>
      </c>
      <c r="H206" t="s" s="2">
        <v>42</v>
      </c>
      <c r="I206" t="s" s="2">
        <v>42</v>
      </c>
      <c r="J206" t="s" s="2">
        <v>371</v>
      </c>
      <c r="K206" t="s" s="2">
        <v>762</v>
      </c>
      <c r="L206" t="s" s="2">
        <v>763</v>
      </c>
      <c r="M206" s="2"/>
      <c r="N206" t="s" s="2">
        <v>764</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761</v>
      </c>
      <c r="AF206" t="s" s="2">
        <v>40</v>
      </c>
      <c r="AG206" t="s" s="2">
        <v>41</v>
      </c>
      <c r="AH206" t="s" s="2">
        <v>42</v>
      </c>
      <c r="AI206" t="s" s="2">
        <v>61</v>
      </c>
      <c r="AJ206" t="s" s="2">
        <v>42</v>
      </c>
      <c r="AK206" t="s" s="2">
        <v>42</v>
      </c>
      <c r="AL206" t="s" s="2">
        <v>42</v>
      </c>
    </row>
    <row r="207" hidden="true">
      <c r="A207" t="s" s="2">
        <v>765</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766</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767</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768</v>
      </c>
      <c r="B210" s="2"/>
      <c r="C210" t="s" s="2">
        <v>42</v>
      </c>
      <c r="D210" t="s" s="2">
        <v>388</v>
      </c>
      <c r="E210" t="s" s="2">
        <v>50</v>
      </c>
      <c r="F210" t="s" s="2">
        <v>50</v>
      </c>
      <c r="G210" t="s" s="2">
        <v>51</v>
      </c>
      <c r="H210" t="s" s="2">
        <v>42</v>
      </c>
      <c r="I210" t="s" s="2">
        <v>42</v>
      </c>
      <c r="J210" t="s" s="2">
        <v>383</v>
      </c>
      <c r="K210" t="s" s="2">
        <v>388</v>
      </c>
      <c r="L210" t="s" s="2">
        <v>769</v>
      </c>
      <c r="M210" t="s" s="2">
        <v>770</v>
      </c>
      <c r="N210" t="s" s="2">
        <v>771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768</v>
      </c>
      <c r="AF210" t="s" s="2">
        <v>40</v>
      </c>
      <c r="AG210" t="s" s="2">
        <v>50</v>
      </c>
      <c r="AH210" t="s" s="2">
        <v>42</v>
      </c>
      <c r="AI210" t="s" s="2">
        <v>61</v>
      </c>
      <c r="AJ210" t="s" s="2">
        <v>42</v>
      </c>
      <c r="AK210" t="s" s="2">
        <v>42</v>
      </c>
      <c r="AL210" t="s" s="2">
        <v>42</v>
      </c>
    </row>
    <row r="211" hidden="true">
      <c r="A211" t="s" s="2">
        <v>772</v>
      </c>
      <c r="B211" s="2"/>
      <c r="C211" t="s" s="2">
        <v>42</v>
      </c>
      <c r="D211" s="2"/>
      <c r="E211" t="s" s="2">
        <v>40</v>
      </c>
      <c r="F211" t="s" s="2">
        <v>50</v>
      </c>
      <c r="G211" t="s" s="2">
        <v>42</v>
      </c>
      <c r="H211" t="s" s="2">
        <v>42</v>
      </c>
      <c r="I211" t="s" s="2">
        <v>42</v>
      </c>
      <c r="J211" t="s" s="2">
        <v>69</v>
      </c>
      <c r="K211" t="s" s="2">
        <v>773</v>
      </c>
      <c r="L211" t="s" s="2">
        <v>774</v>
      </c>
      <c r="M211" s="2"/>
      <c r="N211" t="s" s="2">
        <v>775</v>
      </c>
      <c r="O211" t="s" s="2">
        <v>42</v>
      </c>
      <c r="P211" s="2"/>
      <c r="Q211" t="s" s="2">
        <v>42</v>
      </c>
      <c r="R211" t="s" s="2">
        <v>42</v>
      </c>
      <c r="S211" t="s" s="2">
        <v>42</v>
      </c>
      <c r="T211" t="s" s="2">
        <v>42</v>
      </c>
      <c r="U211" t="s" s="2">
        <v>42</v>
      </c>
      <c r="V211" t="s" s="2">
        <v>42</v>
      </c>
      <c r="W211" t="s" s="2">
        <v>129</v>
      </c>
      <c r="X211" t="s" s="2">
        <v>776</v>
      </c>
      <c r="Y211" t="s" s="2">
        <v>777</v>
      </c>
      <c r="Z211" t="s" s="2">
        <v>42</v>
      </c>
      <c r="AA211" t="s" s="2">
        <v>42</v>
      </c>
      <c r="AB211" t="s" s="2">
        <v>42</v>
      </c>
      <c r="AC211" t="s" s="2">
        <v>42</v>
      </c>
      <c r="AD211" t="s" s="2">
        <v>42</v>
      </c>
      <c r="AE211" t="s" s="2">
        <v>772</v>
      </c>
      <c r="AF211" t="s" s="2">
        <v>40</v>
      </c>
      <c r="AG211" t="s" s="2">
        <v>50</v>
      </c>
      <c r="AH211" t="s" s="2">
        <v>42</v>
      </c>
      <c r="AI211" t="s" s="2">
        <v>61</v>
      </c>
      <c r="AJ211" t="s" s="2">
        <v>42</v>
      </c>
      <c r="AK211" t="s" s="2">
        <v>42</v>
      </c>
      <c r="AL211" t="s" s="2">
        <v>42</v>
      </c>
    </row>
    <row r="212">
      <c r="A212" t="s" s="2">
        <v>778</v>
      </c>
      <c r="B212" s="2"/>
      <c r="C212" t="s" s="2">
        <v>42</v>
      </c>
      <c r="D212" t="s" s="2">
        <v>779</v>
      </c>
      <c r="E212" t="s" s="2">
        <v>50</v>
      </c>
      <c r="F212" t="s" s="2">
        <v>50</v>
      </c>
      <c r="G212" t="s" s="2">
        <v>51</v>
      </c>
      <c r="H212" t="s" s="2">
        <v>42</v>
      </c>
      <c r="I212" t="s" s="2">
        <v>42</v>
      </c>
      <c r="J212" t="s" s="2">
        <v>52</v>
      </c>
      <c r="K212" t="s" s="2">
        <v>779</v>
      </c>
      <c r="L212" t="s" s="2">
        <v>780</v>
      </c>
      <c r="M212" s="2"/>
      <c r="N212" t="s" s="2">
        <v>781</v>
      </c>
      <c r="O212" t="s" s="2">
        <v>42</v>
      </c>
      <c r="P212" s="2"/>
      <c r="Q212" t="s" s="2">
        <v>42</v>
      </c>
      <c r="R212" t="s" s="2">
        <v>42</v>
      </c>
      <c r="S212" t="s" s="2">
        <v>42</v>
      </c>
      <c r="T212" t="s" s="2">
        <v>42</v>
      </c>
      <c r="U212" t="s" s="2">
        <v>42</v>
      </c>
      <c r="V212" t="s" s="2">
        <v>42</v>
      </c>
      <c r="W212" t="s" s="2">
        <v>140</v>
      </c>
      <c r="X212" t="s" s="2">
        <v>782</v>
      </c>
      <c r="Y212" t="s" s="2">
        <v>783</v>
      </c>
      <c r="Z212" t="s" s="2">
        <v>42</v>
      </c>
      <c r="AA212" t="s" s="2">
        <v>42</v>
      </c>
      <c r="AB212" t="s" s="2">
        <v>42</v>
      </c>
      <c r="AC212" t="s" s="2">
        <v>42</v>
      </c>
      <c r="AD212" t="s" s="2">
        <v>42</v>
      </c>
      <c r="AE212" t="s" s="2">
        <v>778</v>
      </c>
      <c r="AF212" t="s" s="2">
        <v>50</v>
      </c>
      <c r="AG212" t="s" s="2">
        <v>50</v>
      </c>
      <c r="AH212" t="s" s="2">
        <v>42</v>
      </c>
      <c r="AI212" t="s" s="2">
        <v>61</v>
      </c>
      <c r="AJ212" t="s" s="2">
        <v>42</v>
      </c>
      <c r="AK212" t="s" s="2">
        <v>42</v>
      </c>
      <c r="AL212" t="s" s="2">
        <v>42</v>
      </c>
    </row>
    <row r="213" hidden="true">
      <c r="A213" t="s" s="2">
        <v>784</v>
      </c>
      <c r="B213" s="2"/>
      <c r="C213" t="s" s="2">
        <v>42</v>
      </c>
      <c r="D213" s="2"/>
      <c r="E213" t="s" s="2">
        <v>40</v>
      </c>
      <c r="F213" t="s" s="2">
        <v>50</v>
      </c>
      <c r="G213" t="s" s="2">
        <v>42</v>
      </c>
      <c r="H213" t="s" s="2">
        <v>42</v>
      </c>
      <c r="I213" t="s" s="2">
        <v>42</v>
      </c>
      <c r="J213" t="s" s="2">
        <v>135</v>
      </c>
      <c r="K213" t="s" s="2">
        <v>785</v>
      </c>
      <c r="L213" t="s" s="2">
        <v>786</v>
      </c>
      <c r="M213" t="s" s="2">
        <v>787</v>
      </c>
      <c r="N213" t="s" s="2">
        <v>788</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784</v>
      </c>
      <c r="AF213" t="s" s="2">
        <v>40</v>
      </c>
      <c r="AG213" t="s" s="2">
        <v>50</v>
      </c>
      <c r="AH213" t="s" s="2">
        <v>42</v>
      </c>
      <c r="AI213" t="s" s="2">
        <v>61</v>
      </c>
      <c r="AJ213" t="s" s="2">
        <v>42</v>
      </c>
      <c r="AK213" t="s" s="2">
        <v>42</v>
      </c>
      <c r="AL213" t="s" s="2">
        <v>42</v>
      </c>
    </row>
    <row r="214" hidden="true">
      <c r="A214" t="s" s="2">
        <v>789</v>
      </c>
      <c r="B214" s="2"/>
      <c r="C214" t="s" s="2">
        <v>42</v>
      </c>
      <c r="D214" s="2"/>
      <c r="E214" t="s" s="2">
        <v>40</v>
      </c>
      <c r="F214" t="s" s="2">
        <v>41</v>
      </c>
      <c r="G214" t="s" s="2">
        <v>42</v>
      </c>
      <c r="H214" t="s" s="2">
        <v>42</v>
      </c>
      <c r="I214" t="s" s="2">
        <v>42</v>
      </c>
      <c r="J214" t="s" s="2">
        <v>790</v>
      </c>
      <c r="K214" t="s" s="2">
        <v>791</v>
      </c>
      <c r="L214" t="s" s="2">
        <v>792</v>
      </c>
      <c r="M214" t="s" s="2">
        <v>793</v>
      </c>
      <c r="N214" t="s" s="2">
        <v>794</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789</v>
      </c>
      <c r="AF214" t="s" s="2">
        <v>40</v>
      </c>
      <c r="AG214" t="s" s="2">
        <v>41</v>
      </c>
      <c r="AH214" t="s" s="2">
        <v>42</v>
      </c>
      <c r="AI214" t="s" s="2">
        <v>61</v>
      </c>
      <c r="AJ214" t="s" s="2">
        <v>42</v>
      </c>
      <c r="AK214" t="s" s="2">
        <v>42</v>
      </c>
      <c r="AL214" t="s" s="2">
        <v>42</v>
      </c>
    </row>
    <row r="215" hidden="true">
      <c r="A215" t="s" s="2">
        <v>795</v>
      </c>
      <c r="B215" s="2"/>
      <c r="C215" t="s" s="2">
        <v>42</v>
      </c>
      <c r="D215" s="2"/>
      <c r="E215" t="s" s="2">
        <v>40</v>
      </c>
      <c r="F215" t="s" s="2">
        <v>41</v>
      </c>
      <c r="G215" t="s" s="2">
        <v>42</v>
      </c>
      <c r="H215" t="s" s="2">
        <v>42</v>
      </c>
      <c r="I215" t="s" s="2">
        <v>42</v>
      </c>
      <c r="J215" t="s" s="2">
        <v>371</v>
      </c>
      <c r="K215" t="s" s="2">
        <v>796</v>
      </c>
      <c r="L215" t="s" s="2">
        <v>797</v>
      </c>
      <c r="M215" t="s" s="2">
        <v>798</v>
      </c>
      <c r="N215" t="s" s="2">
        <v>799</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795</v>
      </c>
      <c r="AF215" t="s" s="2">
        <v>40</v>
      </c>
      <c r="AG215" t="s" s="2">
        <v>41</v>
      </c>
      <c r="AH215" t="s" s="2">
        <v>42</v>
      </c>
      <c r="AI215" t="s" s="2">
        <v>61</v>
      </c>
      <c r="AJ215" t="s" s="2">
        <v>42</v>
      </c>
      <c r="AK215" t="s" s="2">
        <v>42</v>
      </c>
      <c r="AL215" t="s" s="2">
        <v>800</v>
      </c>
    </row>
    <row r="216" hidden="true">
      <c r="A216" t="s" s="2">
        <v>801</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802</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803</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804</v>
      </c>
      <c r="B219" s="2"/>
      <c r="C219" t="s" s="2">
        <v>42</v>
      </c>
      <c r="D219" s="2"/>
      <c r="E219" t="s" s="2">
        <v>50</v>
      </c>
      <c r="F219" t="s" s="2">
        <v>50</v>
      </c>
      <c r="G219" t="s" s="2">
        <v>42</v>
      </c>
      <c r="H219" t="s" s="2">
        <v>42</v>
      </c>
      <c r="I219" t="s" s="2">
        <v>42</v>
      </c>
      <c r="J219" t="s" s="2">
        <v>383</v>
      </c>
      <c r="K219" t="s" s="2">
        <v>805</v>
      </c>
      <c r="L219" t="s" s="2">
        <v>806</v>
      </c>
      <c r="M219" s="2"/>
      <c r="N219" t="s" s="2">
        <v>807</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804</v>
      </c>
      <c r="AF219" t="s" s="2">
        <v>50</v>
      </c>
      <c r="AG219" t="s" s="2">
        <v>50</v>
      </c>
      <c r="AH219" t="s" s="2">
        <v>42</v>
      </c>
      <c r="AI219" t="s" s="2">
        <v>61</v>
      </c>
      <c r="AJ219" t="s" s="2">
        <v>42</v>
      </c>
      <c r="AK219" t="s" s="2">
        <v>42</v>
      </c>
      <c r="AL219" t="s" s="2">
        <v>42</v>
      </c>
    </row>
    <row r="220" hidden="true">
      <c r="A220" t="s" s="2">
        <v>808</v>
      </c>
      <c r="B220" s="2"/>
      <c r="C220" t="s" s="2">
        <v>42</v>
      </c>
      <c r="D220" s="2"/>
      <c r="E220" t="s" s="2">
        <v>50</v>
      </c>
      <c r="F220" t="s" s="2">
        <v>50</v>
      </c>
      <c r="G220" t="s" s="2">
        <v>42</v>
      </c>
      <c r="H220" t="s" s="2">
        <v>42</v>
      </c>
      <c r="I220" t="s" s="2">
        <v>42</v>
      </c>
      <c r="J220" t="s" s="2">
        <v>229</v>
      </c>
      <c r="K220" t="s" s="2">
        <v>809</v>
      </c>
      <c r="L220" t="s" s="2">
        <v>810</v>
      </c>
      <c r="M220" t="s" s="2">
        <v>811</v>
      </c>
      <c r="N220" t="s" s="2">
        <v>812</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808</v>
      </c>
      <c r="AF220" t="s" s="2">
        <v>50</v>
      </c>
      <c r="AG220" t="s" s="2">
        <v>50</v>
      </c>
      <c r="AH220" t="s" s="2">
        <v>42</v>
      </c>
      <c r="AI220" t="s" s="2">
        <v>61</v>
      </c>
      <c r="AJ220" t="s" s="2">
        <v>42</v>
      </c>
      <c r="AK220" t="s" s="2">
        <v>42</v>
      </c>
      <c r="AL220" t="s" s="2">
        <v>42</v>
      </c>
    </row>
    <row r="221" hidden="true">
      <c r="A221" t="s" s="2">
        <v>813</v>
      </c>
      <c r="B221" s="2"/>
      <c r="C221" t="s" s="2">
        <v>42</v>
      </c>
      <c r="D221" s="2"/>
      <c r="E221" t="s" s="2">
        <v>50</v>
      </c>
      <c r="F221" t="s" s="2">
        <v>50</v>
      </c>
      <c r="G221" t="s" s="2">
        <v>42</v>
      </c>
      <c r="H221" t="s" s="2">
        <v>42</v>
      </c>
      <c r="I221" t="s" s="2">
        <v>42</v>
      </c>
      <c r="J221" t="s" s="2">
        <v>814</v>
      </c>
      <c r="K221" t="s" s="2">
        <v>815</v>
      </c>
      <c r="L221" t="s" s="2">
        <v>816</v>
      </c>
      <c r="M221" s="2"/>
      <c r="N221" t="s" s="2">
        <v>817</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813</v>
      </c>
      <c r="AF221" t="s" s="2">
        <v>50</v>
      </c>
      <c r="AG221" t="s" s="2">
        <v>50</v>
      </c>
      <c r="AH221" t="s" s="2">
        <v>42</v>
      </c>
      <c r="AI221" t="s" s="2">
        <v>61</v>
      </c>
      <c r="AJ221" t="s" s="2">
        <v>42</v>
      </c>
      <c r="AK221" t="s" s="2">
        <v>42</v>
      </c>
      <c r="AL221" t="s" s="2">
        <v>42</v>
      </c>
    </row>
    <row r="222" hidden="true">
      <c r="A222" t="s" s="2">
        <v>818</v>
      </c>
      <c r="B222" s="2"/>
      <c r="C222" t="s" s="2">
        <v>42</v>
      </c>
      <c r="D222" s="2"/>
      <c r="E222" t="s" s="2">
        <v>40</v>
      </c>
      <c r="F222" t="s" s="2">
        <v>50</v>
      </c>
      <c r="G222" t="s" s="2">
        <v>42</v>
      </c>
      <c r="H222" t="s" s="2">
        <v>42</v>
      </c>
      <c r="I222" t="s" s="2">
        <v>42</v>
      </c>
      <c r="J222" t="s" s="2">
        <v>52</v>
      </c>
      <c r="K222" t="s" s="2">
        <v>819</v>
      </c>
      <c r="L222" t="s" s="2">
        <v>820</v>
      </c>
      <c r="M222" s="2"/>
      <c r="N222" t="s" s="2">
        <v>821</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818</v>
      </c>
      <c r="AF222" t="s" s="2">
        <v>40</v>
      </c>
      <c r="AG222" t="s" s="2">
        <v>50</v>
      </c>
      <c r="AH222" t="s" s="2">
        <v>42</v>
      </c>
      <c r="AI222" t="s" s="2">
        <v>61</v>
      </c>
      <c r="AJ222" t="s" s="2">
        <v>42</v>
      </c>
      <c r="AK222" t="s" s="2">
        <v>42</v>
      </c>
      <c r="AL222" t="s" s="2">
        <v>42</v>
      </c>
    </row>
    <row r="223" hidden="true">
      <c r="A223" t="s" s="2">
        <v>822</v>
      </c>
      <c r="B223" s="2"/>
      <c r="C223" t="s" s="2">
        <v>42</v>
      </c>
      <c r="D223" s="2"/>
      <c r="E223" t="s" s="2">
        <v>40</v>
      </c>
      <c r="F223" t="s" s="2">
        <v>50</v>
      </c>
      <c r="G223" t="s" s="2">
        <v>42</v>
      </c>
      <c r="H223" t="s" s="2">
        <v>42</v>
      </c>
      <c r="I223" t="s" s="2">
        <v>42</v>
      </c>
      <c r="J223" t="s" s="2">
        <v>823</v>
      </c>
      <c r="K223" t="s" s="2">
        <v>824</v>
      </c>
      <c r="L223" t="s" s="2">
        <v>825</v>
      </c>
      <c r="M223" t="s" s="2">
        <v>826</v>
      </c>
      <c r="N223" t="s" s="2">
        <v>827</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822</v>
      </c>
      <c r="AF223" t="s" s="2">
        <v>40</v>
      </c>
      <c r="AG223" t="s" s="2">
        <v>50</v>
      </c>
      <c r="AH223" t="s" s="2">
        <v>42</v>
      </c>
      <c r="AI223" t="s" s="2">
        <v>61</v>
      </c>
      <c r="AJ223" t="s" s="2">
        <v>42</v>
      </c>
      <c r="AK223" t="s" s="2">
        <v>42</v>
      </c>
      <c r="AL223" t="s" s="2">
        <v>42</v>
      </c>
    </row>
    <row r="224">
      <c r="A224" t="s" s="2">
        <v>828</v>
      </c>
      <c r="B224" s="2"/>
      <c r="C224" t="s" s="2">
        <v>42</v>
      </c>
      <c r="D224" t="s" s="2">
        <v>829</v>
      </c>
      <c r="E224" t="s" s="2">
        <v>40</v>
      </c>
      <c r="F224" t="s" s="2">
        <v>41</v>
      </c>
      <c r="G224" t="s" s="2">
        <v>51</v>
      </c>
      <c r="H224" t="s" s="2">
        <v>42</v>
      </c>
      <c r="I224" t="s" s="2">
        <v>42</v>
      </c>
      <c r="J224" t="s" s="2">
        <v>371</v>
      </c>
      <c r="K224" t="s" s="2">
        <v>829</v>
      </c>
      <c r="L224" t="s" s="2">
        <v>830</v>
      </c>
      <c r="M224" t="s" s="2">
        <v>831</v>
      </c>
      <c r="N224" t="s" s="2">
        <v>832</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828</v>
      </c>
      <c r="AF224" t="s" s="2">
        <v>40</v>
      </c>
      <c r="AG224" t="s" s="2">
        <v>41</v>
      </c>
      <c r="AH224" t="s" s="2">
        <v>42</v>
      </c>
      <c r="AI224" t="s" s="2">
        <v>61</v>
      </c>
      <c r="AJ224" t="s" s="2">
        <v>42</v>
      </c>
      <c r="AK224" t="s" s="2">
        <v>42</v>
      </c>
      <c r="AL224" t="s" s="2">
        <v>42</v>
      </c>
    </row>
    <row r="225" hidden="true">
      <c r="A225" t="s" s="2">
        <v>833</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834</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835</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836</v>
      </c>
      <c r="B228" s="2"/>
      <c r="C228" t="s" s="2">
        <v>42</v>
      </c>
      <c r="D228" s="2"/>
      <c r="E228" t="s" s="2">
        <v>40</v>
      </c>
      <c r="F228" t="s" s="2">
        <v>50</v>
      </c>
      <c r="G228" t="s" s="2">
        <v>42</v>
      </c>
      <c r="H228" t="s" s="2">
        <v>42</v>
      </c>
      <c r="I228" t="s" s="2">
        <v>42</v>
      </c>
      <c r="J228" t="s" s="2">
        <v>383</v>
      </c>
      <c r="K228" t="s" s="2">
        <v>837</v>
      </c>
      <c r="L228" t="s" s="2">
        <v>838</v>
      </c>
      <c r="M228" s="2"/>
      <c r="N228" t="s" s="2">
        <v>486</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836</v>
      </c>
      <c r="AF228" t="s" s="2">
        <v>40</v>
      </c>
      <c r="AG228" t="s" s="2">
        <v>50</v>
      </c>
      <c r="AH228" t="s" s="2">
        <v>42</v>
      </c>
      <c r="AI228" t="s" s="2">
        <v>61</v>
      </c>
      <c r="AJ228" t="s" s="2">
        <v>42</v>
      </c>
      <c r="AK228" t="s" s="2">
        <v>42</v>
      </c>
      <c r="AL228" t="s" s="2">
        <v>42</v>
      </c>
    </row>
    <row r="229" hidden="true">
      <c r="A229" t="s" s="2">
        <v>839</v>
      </c>
      <c r="B229" s="2"/>
      <c r="C229" t="s" s="2">
        <v>42</v>
      </c>
      <c r="D229" s="2"/>
      <c r="E229" t="s" s="2">
        <v>40</v>
      </c>
      <c r="F229" t="s" s="2">
        <v>50</v>
      </c>
      <c r="G229" t="s" s="2">
        <v>42</v>
      </c>
      <c r="H229" t="s" s="2">
        <v>42</v>
      </c>
      <c r="I229" t="s" s="2">
        <v>42</v>
      </c>
      <c r="J229" t="s" s="2">
        <v>383</v>
      </c>
      <c r="K229" t="s" s="2">
        <v>488</v>
      </c>
      <c r="L229" t="s" s="2">
        <v>840</v>
      </c>
      <c r="M229" s="2"/>
      <c r="N229" t="s" s="2">
        <v>490</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839</v>
      </c>
      <c r="AF229" t="s" s="2">
        <v>40</v>
      </c>
      <c r="AG229" t="s" s="2">
        <v>50</v>
      </c>
      <c r="AH229" t="s" s="2">
        <v>42</v>
      </c>
      <c r="AI229" t="s" s="2">
        <v>61</v>
      </c>
      <c r="AJ229" t="s" s="2">
        <v>42</v>
      </c>
      <c r="AK229" t="s" s="2">
        <v>42</v>
      </c>
      <c r="AL229" t="s" s="2">
        <v>42</v>
      </c>
    </row>
    <row r="230" hidden="true">
      <c r="A230" t="s" s="2">
        <v>841</v>
      </c>
      <c r="B230" s="2"/>
      <c r="C230" t="s" s="2">
        <v>42</v>
      </c>
      <c r="D230" s="2"/>
      <c r="E230" t="s" s="2">
        <v>40</v>
      </c>
      <c r="F230" t="s" s="2">
        <v>50</v>
      </c>
      <c r="G230" t="s" s="2">
        <v>42</v>
      </c>
      <c r="H230" t="s" s="2">
        <v>42</v>
      </c>
      <c r="I230" t="s" s="2">
        <v>42</v>
      </c>
      <c r="J230" t="s" s="2">
        <v>383</v>
      </c>
      <c r="K230" t="s" s="2">
        <v>492</v>
      </c>
      <c r="L230" t="s" s="2">
        <v>842</v>
      </c>
      <c r="M230" s="2"/>
      <c r="N230" t="s" s="2">
        <v>494</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841</v>
      </c>
      <c r="AF230" t="s" s="2">
        <v>40</v>
      </c>
      <c r="AG230" t="s" s="2">
        <v>50</v>
      </c>
      <c r="AH230" t="s" s="2">
        <v>42</v>
      </c>
      <c r="AI230" t="s" s="2">
        <v>61</v>
      </c>
      <c r="AJ230" t="s" s="2">
        <v>42</v>
      </c>
      <c r="AK230" t="s" s="2">
        <v>42</v>
      </c>
      <c r="AL230" t="s" s="2">
        <v>42</v>
      </c>
    </row>
    <row r="231">
      <c r="A231" t="s" s="2">
        <v>843</v>
      </c>
      <c r="B231" s="2"/>
      <c r="C231" t="s" s="2">
        <v>42</v>
      </c>
      <c r="D231" t="s" s="2">
        <v>844</v>
      </c>
      <c r="E231" t="s" s="2">
        <v>50</v>
      </c>
      <c r="F231" t="s" s="2">
        <v>50</v>
      </c>
      <c r="G231" t="s" s="2">
        <v>51</v>
      </c>
      <c r="H231" t="s" s="2">
        <v>42</v>
      </c>
      <c r="I231" t="s" s="2">
        <v>42</v>
      </c>
      <c r="J231" t="s" s="2">
        <v>135</v>
      </c>
      <c r="K231" t="s" s="2">
        <v>844</v>
      </c>
      <c r="L231" t="s" s="2">
        <v>845</v>
      </c>
      <c r="M231" s="2"/>
      <c r="N231" t="s" s="2">
        <v>846</v>
      </c>
      <c r="O231" t="s" s="2">
        <v>42</v>
      </c>
      <c r="P231" s="2"/>
      <c r="Q231" t="s" s="2">
        <v>42</v>
      </c>
      <c r="R231" t="s" s="2">
        <v>42</v>
      </c>
      <c r="S231" t="s" s="2">
        <v>42</v>
      </c>
      <c r="T231" t="s" s="2">
        <v>42</v>
      </c>
      <c r="U231" t="s" s="2">
        <v>42</v>
      </c>
      <c r="V231" t="s" s="2">
        <v>42</v>
      </c>
      <c r="W231" t="s" s="2">
        <v>73</v>
      </c>
      <c r="X231" t="s" s="2">
        <v>847</v>
      </c>
      <c r="Y231" t="s" s="2">
        <v>848</v>
      </c>
      <c r="Z231" t="s" s="2">
        <v>42</v>
      </c>
      <c r="AA231" t="s" s="2">
        <v>42</v>
      </c>
      <c r="AB231" t="s" s="2">
        <v>42</v>
      </c>
      <c r="AC231" t="s" s="2">
        <v>42</v>
      </c>
      <c r="AD231" t="s" s="2">
        <v>42</v>
      </c>
      <c r="AE231" t="s" s="2">
        <v>843</v>
      </c>
      <c r="AF231" t="s" s="2">
        <v>50</v>
      </c>
      <c r="AG231" t="s" s="2">
        <v>50</v>
      </c>
      <c r="AH231" t="s" s="2">
        <v>42</v>
      </c>
      <c r="AI231" t="s" s="2">
        <v>61</v>
      </c>
      <c r="AJ231" t="s" s="2">
        <v>42</v>
      </c>
      <c r="AK231" t="s" s="2">
        <v>42</v>
      </c>
      <c r="AL231" t="s" s="2">
        <v>42</v>
      </c>
    </row>
    <row r="232" hidden="true">
      <c r="A232" t="s" s="2">
        <v>849</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850</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851</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852</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853</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854</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855</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856</v>
      </c>
      <c r="B239" s="2"/>
      <c r="C239" t="s" s="2">
        <v>42</v>
      </c>
      <c r="D239" t="s" s="2">
        <v>857</v>
      </c>
      <c r="E239" t="s" s="2">
        <v>50</v>
      </c>
      <c r="F239" t="s" s="2">
        <v>50</v>
      </c>
      <c r="G239" t="s" s="2">
        <v>51</v>
      </c>
      <c r="H239" t="s" s="2">
        <v>42</v>
      </c>
      <c r="I239" t="s" s="2">
        <v>51</v>
      </c>
      <c r="J239" t="s" s="2">
        <v>69</v>
      </c>
      <c r="K239" t="s" s="2">
        <v>857</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858</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859</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860</v>
      </c>
      <c r="B242" s="2"/>
      <c r="C242" t="s" s="2">
        <v>42</v>
      </c>
      <c r="D242" t="s" s="2">
        <v>861</v>
      </c>
      <c r="E242" t="s" s="2">
        <v>40</v>
      </c>
      <c r="F242" t="s" s="2">
        <v>50</v>
      </c>
      <c r="G242" t="s" s="2">
        <v>51</v>
      </c>
      <c r="H242" t="s" s="2">
        <v>42</v>
      </c>
      <c r="I242" t="s" s="2">
        <v>51</v>
      </c>
      <c r="J242" t="s" s="2">
        <v>52</v>
      </c>
      <c r="K242" t="s" s="2">
        <v>861</v>
      </c>
      <c r="L242" t="s" s="2">
        <v>862</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2019-12-07T00:18:00Z</dcterms:created>
  <dc:creator>Apache POI</dc:creator>
</cp:coreProperties>
</file>