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definedName>
  </definedName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<sst xmlns="http://schemas.openxmlformats.org/spreadsheetml/2006/main" count="666" uniqueCount="167">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</sst>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38</v>
      </c>
      <c r="H11" t="s" s="2">
        <v>38</v>
      </c>
      <c r="I11" t="s" s="2">
        <v>48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47</v>
      </c>
      <c r="AG11" t="s" s="2">
        <v>40</v>
      </c>
      <c r="AH11" t="s" s="2">
        <v>38</v>
      </c>
      <c r="AI11" t="s" s="2">
        <v>59</v>
      </c>
      <c r="AJ11" t="s" s="2">
        <v>108</v>
      </c>
      <c r="AK11" t="s" s="2">
        <v>109</v>
      </c>
    </row>
    <row r="12" hidden="true">
      <c r="A12" t="s" s="2">
        <v>110</v>
      </c>
      <c r="B12" s="2"/>
      <c r="C12" t="s" s="2">
        <v>38</v>
      </c>
      <c r="D12" s="2"/>
      <c r="E12" t="s" s="2">
        <v>39</v>
      </c>
      <c r="F12" t="s" s="2">
        <v>47</v>
      </c>
      <c r="G12" t="s" s="2">
        <v>38</v>
      </c>
      <c r="H12" t="s" s="2">
        <v>38</v>
      </c>
      <c r="I12" t="s" s="2">
        <v>38</v>
      </c>
      <c r="J12" t="s" s="2">
        <v>49</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hidden="true">
      <c r="A13" t="s" s="2">
        <v>115</v>
      </c>
      <c r="B13" s="2"/>
      <c r="C13" t="s" s="2">
        <v>92</v>
      </c>
      <c r="D13" s="2"/>
      <c r="E13" t="s" s="2">
        <v>39</v>
      </c>
      <c r="F13" t="s" s="2">
        <v>40</v>
      </c>
      <c r="G13" t="s" s="2">
        <v>38</v>
      </c>
      <c r="H13" t="s" s="2">
        <v>38</v>
      </c>
      <c r="I13" t="s" s="2">
        <v>38</v>
      </c>
      <c r="J13" t="s" s="2">
        <v>93</v>
      </c>
      <c r="K13" t="s" s="2">
        <v>94</v>
      </c>
      <c r="L13" t="s" s="2">
        <v>116</v>
      </c>
      <c r="M13" t="s" s="2">
        <v>96</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98</v>
      </c>
      <c r="AJ13" t="s" s="2">
        <v>114</v>
      </c>
      <c r="AK13" t="s" s="2">
        <v>38</v>
      </c>
    </row>
    <row r="14" hidden="true">
      <c r="A14" t="s" s="2">
        <v>118</v>
      </c>
      <c r="B14" s="2"/>
      <c r="C14" t="s" s="2">
        <v>119</v>
      </c>
      <c r="D14" s="2"/>
      <c r="E14" t="s" s="2">
        <v>39</v>
      </c>
      <c r="F14" t="s" s="2">
        <v>40</v>
      </c>
      <c r="G14" t="s" s="2">
        <v>38</v>
      </c>
      <c r="H14" t="s" s="2">
        <v>48</v>
      </c>
      <c r="I14" t="s" s="2">
        <v>48</v>
      </c>
      <c r="J14" t="s" s="2">
        <v>93</v>
      </c>
      <c r="K14" t="s" s="2">
        <v>120</v>
      </c>
      <c r="L14" t="s" s="2">
        <v>121</v>
      </c>
      <c r="M14" t="s" s="2">
        <v>96</v>
      </c>
      <c r="N14" t="s" s="2">
        <v>102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47</v>
      </c>
      <c r="G15" t="s" s="2">
        <v>38</v>
      </c>
      <c r="H15" t="s" s="2">
        <v>38</v>
      </c>
      <c r="I15" t="s" s="2">
        <v>48</v>
      </c>
      <c r="J15" t="s" s="2">
        <v>67</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59</v>
      </c>
      <c r="AJ15" t="s" s="2">
        <v>131</v>
      </c>
      <c r="AK15" t="s" s="2">
        <v>132</v>
      </c>
    </row>
    <row r="16" hidden="true">
      <c r="A16" t="s" s="2">
        <v>133</v>
      </c>
      <c r="B16" s="2"/>
      <c r="C16" t="s" s="2">
        <v>38</v>
      </c>
      <c r="D16" s="2"/>
      <c r="E16" t="s" s="2">
        <v>47</v>
      </c>
      <c r="F16" t="s" s="2">
        <v>47</v>
      </c>
      <c r="G16" t="s" s="2">
        <v>38</v>
      </c>
      <c r="H16" t="s" s="2">
        <v>38</v>
      </c>
      <c r="I16" t="s" s="2">
        <v>48</v>
      </c>
      <c r="J16" t="s" s="2">
        <v>67</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59</v>
      </c>
      <c r="AJ16" t="s" s="2">
        <v>139</v>
      </c>
      <c r="AK16" t="s" s="2">
        <v>140</v>
      </c>
    </row>
    <row r="17" hidden="true">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59</v>
      </c>
      <c r="AJ17" t="s" s="2">
        <v>139</v>
      </c>
      <c r="AK17" t="s" s="2">
        <v>149</v>
      </c>
    </row>
    <row r="18" hidden="true">
      <c r="A18" t="s" s="2">
        <v>150</v>
      </c>
      <c r="B18" s="2"/>
      <c r="C18" t="s" s="2">
        <v>38</v>
      </c>
      <c r="D18" s="2"/>
      <c r="E18" t="s" s="2">
        <v>39</v>
      </c>
      <c r="F18" t="s" s="2">
        <v>47</v>
      </c>
      <c r="G18" t="s" s="2">
        <v>38</v>
      </c>
      <c r="H18" t="s" s="2">
        <v>38</v>
      </c>
      <c r="I18" t="s" s="2">
        <v>48</v>
      </c>
      <c r="J18" t="s" s="2">
        <v>49</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59</v>
      </c>
      <c r="AJ18" t="s" s="2">
        <v>154</v>
      </c>
      <c r="AK18" t="s" s="2">
        <v>155</v>
      </c>
    </row>
    <row r="19" hidden="true">
      <c r="A19" t="s" s="2">
        <v>156</v>
      </c>
      <c r="B19" s="2"/>
      <c r="C19" t="s" s="2">
        <v>38</v>
      </c>
      <c r="D19" s="2"/>
      <c r="E19" t="s" s="2">
        <v>39</v>
      </c>
      <c r="F19" t="s" s="2">
        <v>40</v>
      </c>
      <c r="G19" t="s" s="2">
        <v>38</v>
      </c>
      <c r="H19" t="s" s="2">
        <v>38</v>
      </c>
      <c r="I19" t="s" s="2">
        <v>48</v>
      </c>
      <c r="J19" t="s" s="2">
        <v>49</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59</v>
      </c>
      <c r="AJ19" t="s" s="2">
        <v>161</v>
      </c>
      <c r="AK19" t="s" s="2">
        <v>162</v>
      </c>
    </row>
    <row r="20" hidden="true">
      <c r="A20" t="s" s="2">
        <v>163</v>
      </c>
      <c r="B20" s="2"/>
      <c r="C20" t="s" s="2">
        <v>38</v>
      </c>
      <c r="D20" s="2"/>
      <c r="E20" t="s" s="2">
        <v>39</v>
      </c>
      <c r="F20" t="s" s="2">
        <v>40</v>
      </c>
      <c r="G20" t="s" s="2">
        <v>38</v>
      </c>
      <c r="H20" t="s" s="2">
        <v>38</v>
      </c>
      <c r="I20" t="s" s="2">
        <v>48</v>
      </c>
      <c r="J20" t="s" s="2">
        <v>49</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59</v>
      </c>
      <c r="AJ20" t="s" s="2">
        <v>161</v>
      </c>
      <c r="AK20" t="s" s="2">
        <v>162</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2019-11-06T09:21:50Z</dcterms:created>
  <dc:creator>Apache POI</dc:creator>
</cp:coreProperties>
</file>