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Elements!$A$1:$AK$20</definedName>
  </definedNames>
</workbook>
</file>

<file path=xl/sharedStrings.xml><?xml version="1.0" encoding="utf-8"?>
<sst xmlns="http://schemas.openxmlformats.org/spreadsheetml/2006/main" count="666" uniqueCount="167">
  <si>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</si>
  <si>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</si>
  <si>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</si>
  <si>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</si>
  <si>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</si>
  <si>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</si>
  <si>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</si>
  <si>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</si>
  <si>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</si>
  <si>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</si>
  <si>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</si>
  <si>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</si>
  <si>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</si>
  <si>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</si>
  <si>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</si>
  <si>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</si>
  <si>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</si>
  <si>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</si>
  <si>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</si>
  <si>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</si>
  <si>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</si>
  <si>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</si>
  <si>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</si>
  <si>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</si>
  <si>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</si>
  <si>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</si>
  <si>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</si>
  <si>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</si>
  <si>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</si>
  <si>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</si>
  <si>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</si>
  <si>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</si>
  <si>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</si>
  <si>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</si>
  <si>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</si>
  <si>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</si>
  <si>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</si>
  <si>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OperationOutcome</t>
  </si>
  <si>
    <t/>
  </si>
  <si>
    <t>0</t>
  </si>
  <si>
    <t>*</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</si>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</sst>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0"/>
  <sheetViews>
    <sheetView workbookViewId="0" tabSelected="true">
      <pane xSplit="2.0" ySplit="1.0" state="frozen" topLeftCell="C2" activePane="bottomRight"/>
      <selection pane="bottomRight" activeCell="A2" sqref="A2"/>
    </sheetView>
  </sheetViews>
  <sheetFormatPr defaultRowHeight="15.0"/>
  <cols>
    <col min="1" max="1" width="4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1953125" customWidth="true" bestFit="true"/>
    <col min="25" max="25" width="44.6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45.5585937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47</v>
      </c>
      <c r="F11" t="s" s="2">
        <v>40</v>
      </c>
      <c r="G11" t="s" s="2">
        <v>38</v>
      </c>
      <c r="H11" t="s" s="2">
        <v>38</v>
      </c>
      <c r="I11" t="s" s="2">
        <v>48</v>
      </c>
      <c r="J11" t="s" s="2">
        <v>105</v>
      </c>
      <c r="K11" t="s" s="2">
        <v>106</v>
      </c>
      <c r="L11" t="s" s="2">
        <v>107</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47</v>
      </c>
      <c r="AG11" t="s" s="2">
        <v>40</v>
      </c>
      <c r="AH11" t="s" s="2">
        <v>38</v>
      </c>
      <c r="AI11" t="s" s="2">
        <v>59</v>
      </c>
      <c r="AJ11" t="s" s="2">
        <v>108</v>
      </c>
      <c r="AK11" t="s" s="2">
        <v>109</v>
      </c>
    </row>
    <row r="12" hidden="true">
      <c r="A12" t="s" s="2">
        <v>110</v>
      </c>
      <c r="B12" s="2"/>
      <c r="C12" t="s" s="2">
        <v>38</v>
      </c>
      <c r="D12" s="2"/>
      <c r="E12" t="s" s="2">
        <v>39</v>
      </c>
      <c r="F12" t="s" s="2">
        <v>47</v>
      </c>
      <c r="G12" t="s" s="2">
        <v>38</v>
      </c>
      <c r="H12" t="s" s="2">
        <v>38</v>
      </c>
      <c r="I12" t="s" s="2">
        <v>38</v>
      </c>
      <c r="J12" t="s" s="2">
        <v>49</v>
      </c>
      <c r="K12" t="s" s="2">
        <v>111</v>
      </c>
      <c r="L12" t="s" s="2">
        <v>112</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113</v>
      </c>
      <c r="AF12" t="s" s="2">
        <v>39</v>
      </c>
      <c r="AG12" t="s" s="2">
        <v>47</v>
      </c>
      <c r="AH12" t="s" s="2">
        <v>38</v>
      </c>
      <c r="AI12" t="s" s="2">
        <v>38</v>
      </c>
      <c r="AJ12" t="s" s="2">
        <v>114</v>
      </c>
      <c r="AK12" t="s" s="2">
        <v>38</v>
      </c>
    </row>
    <row r="13" hidden="true">
      <c r="A13" t="s" s="2">
        <v>115</v>
      </c>
      <c r="B13" s="2"/>
      <c r="C13" t="s" s="2">
        <v>92</v>
      </c>
      <c r="D13" s="2"/>
      <c r="E13" t="s" s="2">
        <v>39</v>
      </c>
      <c r="F13" t="s" s="2">
        <v>40</v>
      </c>
      <c r="G13" t="s" s="2">
        <v>38</v>
      </c>
      <c r="H13" t="s" s="2">
        <v>38</v>
      </c>
      <c r="I13" t="s" s="2">
        <v>38</v>
      </c>
      <c r="J13" t="s" s="2">
        <v>93</v>
      </c>
      <c r="K13" t="s" s="2">
        <v>94</v>
      </c>
      <c r="L13" t="s" s="2">
        <v>116</v>
      </c>
      <c r="M13" t="s" s="2">
        <v>96</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39</v>
      </c>
      <c r="AG13" t="s" s="2">
        <v>40</v>
      </c>
      <c r="AH13" t="s" s="2">
        <v>38</v>
      </c>
      <c r="AI13" t="s" s="2">
        <v>98</v>
      </c>
      <c r="AJ13" t="s" s="2">
        <v>114</v>
      </c>
      <c r="AK13" t="s" s="2">
        <v>38</v>
      </c>
    </row>
    <row r="14" hidden="true">
      <c r="A14" t="s" s="2">
        <v>118</v>
      </c>
      <c r="B14" s="2"/>
      <c r="C14" t="s" s="2">
        <v>119</v>
      </c>
      <c r="D14" s="2"/>
      <c r="E14" t="s" s="2">
        <v>39</v>
      </c>
      <c r="F14" t="s" s="2">
        <v>40</v>
      </c>
      <c r="G14" t="s" s="2">
        <v>38</v>
      </c>
      <c r="H14" t="s" s="2">
        <v>48</v>
      </c>
      <c r="I14" t="s" s="2">
        <v>48</v>
      </c>
      <c r="J14" t="s" s="2">
        <v>93</v>
      </c>
      <c r="K14" t="s" s="2">
        <v>120</v>
      </c>
      <c r="L14" t="s" s="2">
        <v>121</v>
      </c>
      <c r="M14" t="s" s="2">
        <v>96</v>
      </c>
      <c r="N14" t="s" s="2">
        <v>102</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122</v>
      </c>
      <c r="AF14" t="s" s="2">
        <v>39</v>
      </c>
      <c r="AG14" t="s" s="2">
        <v>40</v>
      </c>
      <c r="AH14" t="s" s="2">
        <v>38</v>
      </c>
      <c r="AI14" t="s" s="2">
        <v>98</v>
      </c>
      <c r="AJ14" t="s" s="2">
        <v>90</v>
      </c>
      <c r="AK14" t="s" s="2">
        <v>38</v>
      </c>
    </row>
    <row r="15" hidden="true">
      <c r="A15" t="s" s="2">
        <v>123</v>
      </c>
      <c r="B15" s="2"/>
      <c r="C15" t="s" s="2">
        <v>38</v>
      </c>
      <c r="D15" s="2"/>
      <c r="E15" t="s" s="2">
        <v>47</v>
      </c>
      <c r="F15" t="s" s="2">
        <v>47</v>
      </c>
      <c r="G15" t="s" s="2">
        <v>38</v>
      </c>
      <c r="H15" t="s" s="2">
        <v>38</v>
      </c>
      <c r="I15" t="s" s="2">
        <v>48</v>
      </c>
      <c r="J15" t="s" s="2">
        <v>67</v>
      </c>
      <c r="K15" t="s" s="2">
        <v>124</v>
      </c>
      <c r="L15" t="s" s="2">
        <v>125</v>
      </c>
      <c r="M15" t="s" s="2">
        <v>126</v>
      </c>
      <c r="N15" t="s" s="2">
        <v>127</v>
      </c>
      <c r="O15" t="s" s="2">
        <v>38</v>
      </c>
      <c r="P15" s="2"/>
      <c r="Q15" t="s" s="2">
        <v>38</v>
      </c>
      <c r="R15" t="s" s="2">
        <v>38</v>
      </c>
      <c r="S15" t="s" s="2">
        <v>38</v>
      </c>
      <c r="T15" t="s" s="2">
        <v>38</v>
      </c>
      <c r="U15" t="s" s="2">
        <v>38</v>
      </c>
      <c r="V15" t="s" s="2">
        <v>38</v>
      </c>
      <c r="W15" t="s" s="2">
        <v>128</v>
      </c>
      <c r="X15" t="s" s="2">
        <v>129</v>
      </c>
      <c r="Y15" t="s" s="2">
        <v>130</v>
      </c>
      <c r="Z15" t="s" s="2">
        <v>38</v>
      </c>
      <c r="AA15" t="s" s="2">
        <v>38</v>
      </c>
      <c r="AB15" t="s" s="2">
        <v>38</v>
      </c>
      <c r="AC15" t="s" s="2">
        <v>38</v>
      </c>
      <c r="AD15" t="s" s="2">
        <v>38</v>
      </c>
      <c r="AE15" t="s" s="2">
        <v>123</v>
      </c>
      <c r="AF15" t="s" s="2">
        <v>47</v>
      </c>
      <c r="AG15" t="s" s="2">
        <v>47</v>
      </c>
      <c r="AH15" t="s" s="2">
        <v>38</v>
      </c>
      <c r="AI15" t="s" s="2">
        <v>59</v>
      </c>
      <c r="AJ15" t="s" s="2">
        <v>131</v>
      </c>
      <c r="AK15" t="s" s="2">
        <v>132</v>
      </c>
    </row>
    <row r="16" hidden="true">
      <c r="A16" t="s" s="2">
        <v>133</v>
      </c>
      <c r="B16" s="2"/>
      <c r="C16" t="s" s="2">
        <v>38</v>
      </c>
      <c r="D16" s="2"/>
      <c r="E16" t="s" s="2">
        <v>47</v>
      </c>
      <c r="F16" t="s" s="2">
        <v>47</v>
      </c>
      <c r="G16" t="s" s="2">
        <v>38</v>
      </c>
      <c r="H16" t="s" s="2">
        <v>38</v>
      </c>
      <c r="I16" t="s" s="2">
        <v>48</v>
      </c>
      <c r="J16" t="s" s="2">
        <v>67</v>
      </c>
      <c r="K16" t="s" s="2">
        <v>134</v>
      </c>
      <c r="L16" t="s" s="2">
        <v>135</v>
      </c>
      <c r="M16" s="2"/>
      <c r="N16" t="s" s="2">
        <v>136</v>
      </c>
      <c r="O16" t="s" s="2">
        <v>38</v>
      </c>
      <c r="P16" s="2"/>
      <c r="Q16" t="s" s="2">
        <v>38</v>
      </c>
      <c r="R16" t="s" s="2">
        <v>38</v>
      </c>
      <c r="S16" t="s" s="2">
        <v>38</v>
      </c>
      <c r="T16" t="s" s="2">
        <v>38</v>
      </c>
      <c r="U16" t="s" s="2">
        <v>38</v>
      </c>
      <c r="V16" t="s" s="2">
        <v>38</v>
      </c>
      <c r="W16" t="s" s="2">
        <v>128</v>
      </c>
      <c r="X16" t="s" s="2">
        <v>137</v>
      </c>
      <c r="Y16" t="s" s="2">
        <v>138</v>
      </c>
      <c r="Z16" t="s" s="2">
        <v>38</v>
      </c>
      <c r="AA16" t="s" s="2">
        <v>38</v>
      </c>
      <c r="AB16" t="s" s="2">
        <v>38</v>
      </c>
      <c r="AC16" t="s" s="2">
        <v>38</v>
      </c>
      <c r="AD16" t="s" s="2">
        <v>38</v>
      </c>
      <c r="AE16" t="s" s="2">
        <v>133</v>
      </c>
      <c r="AF16" t="s" s="2">
        <v>47</v>
      </c>
      <c r="AG16" t="s" s="2">
        <v>47</v>
      </c>
      <c r="AH16" t="s" s="2">
        <v>38</v>
      </c>
      <c r="AI16" t="s" s="2">
        <v>59</v>
      </c>
      <c r="AJ16" t="s" s="2">
        <v>139</v>
      </c>
      <c r="AK16" t="s" s="2">
        <v>140</v>
      </c>
    </row>
    <row r="17" hidden="true">
      <c r="A17" t="s" s="2">
        <v>141</v>
      </c>
      <c r="B17" s="2"/>
      <c r="C17" t="s" s="2">
        <v>38</v>
      </c>
      <c r="D17" s="2"/>
      <c r="E17" t="s" s="2">
        <v>39</v>
      </c>
      <c r="F17" t="s" s="2">
        <v>47</v>
      </c>
      <c r="G17" t="s" s="2">
        <v>38</v>
      </c>
      <c r="H17" t="s" s="2">
        <v>38</v>
      </c>
      <c r="I17" t="s" s="2">
        <v>48</v>
      </c>
      <c r="J17" t="s" s="2">
        <v>142</v>
      </c>
      <c r="K17" t="s" s="2">
        <v>143</v>
      </c>
      <c r="L17" t="s" s="2">
        <v>144</v>
      </c>
      <c r="M17" t="s" s="2">
        <v>145</v>
      </c>
      <c r="N17" s="2"/>
      <c r="O17" t="s" s="2">
        <v>38</v>
      </c>
      <c r="P17" s="2"/>
      <c r="Q17" t="s" s="2">
        <v>38</v>
      </c>
      <c r="R17" t="s" s="2">
        <v>38</v>
      </c>
      <c r="S17" t="s" s="2">
        <v>38</v>
      </c>
      <c r="T17" t="s" s="2">
        <v>38</v>
      </c>
      <c r="U17" t="s" s="2">
        <v>38</v>
      </c>
      <c r="V17" t="s" s="2">
        <v>38</v>
      </c>
      <c r="W17" t="s" s="2">
        <v>146</v>
      </c>
      <c r="X17" t="s" s="2">
        <v>147</v>
      </c>
      <c r="Y17" t="s" s="2">
        <v>148</v>
      </c>
      <c r="Z17" t="s" s="2">
        <v>38</v>
      </c>
      <c r="AA17" t="s" s="2">
        <v>38</v>
      </c>
      <c r="AB17" t="s" s="2">
        <v>38</v>
      </c>
      <c r="AC17" t="s" s="2">
        <v>38</v>
      </c>
      <c r="AD17" t="s" s="2">
        <v>38</v>
      </c>
      <c r="AE17" t="s" s="2">
        <v>141</v>
      </c>
      <c r="AF17" t="s" s="2">
        <v>39</v>
      </c>
      <c r="AG17" t="s" s="2">
        <v>47</v>
      </c>
      <c r="AH17" t="s" s="2">
        <v>38</v>
      </c>
      <c r="AI17" t="s" s="2">
        <v>59</v>
      </c>
      <c r="AJ17" t="s" s="2">
        <v>139</v>
      </c>
      <c r="AK17" t="s" s="2">
        <v>149</v>
      </c>
    </row>
    <row r="18" hidden="true">
      <c r="A18" t="s" s="2">
        <v>150</v>
      </c>
      <c r="B18" s="2"/>
      <c r="C18" t="s" s="2">
        <v>38</v>
      </c>
      <c r="D18" s="2"/>
      <c r="E18" t="s" s="2">
        <v>39</v>
      </c>
      <c r="F18" t="s" s="2">
        <v>47</v>
      </c>
      <c r="G18" t="s" s="2">
        <v>38</v>
      </c>
      <c r="H18" t="s" s="2">
        <v>38</v>
      </c>
      <c r="I18" t="s" s="2">
        <v>48</v>
      </c>
      <c r="J18" t="s" s="2">
        <v>49</v>
      </c>
      <c r="K18" t="s" s="2">
        <v>151</v>
      </c>
      <c r="L18" t="s" s="2">
        <v>152</v>
      </c>
      <c r="M18" t="s" s="2">
        <v>153</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150</v>
      </c>
      <c r="AF18" t="s" s="2">
        <v>39</v>
      </c>
      <c r="AG18" t="s" s="2">
        <v>47</v>
      </c>
      <c r="AH18" t="s" s="2">
        <v>38</v>
      </c>
      <c r="AI18" t="s" s="2">
        <v>59</v>
      </c>
      <c r="AJ18" t="s" s="2">
        <v>154</v>
      </c>
      <c r="AK18" t="s" s="2">
        <v>155</v>
      </c>
    </row>
    <row r="19" hidden="true">
      <c r="A19" t="s" s="2">
        <v>156</v>
      </c>
      <c r="B19" s="2"/>
      <c r="C19" t="s" s="2">
        <v>38</v>
      </c>
      <c r="D19" s="2"/>
      <c r="E19" t="s" s="2">
        <v>39</v>
      </c>
      <c r="F19" t="s" s="2">
        <v>40</v>
      </c>
      <c r="G19" t="s" s="2">
        <v>38</v>
      </c>
      <c r="H19" t="s" s="2">
        <v>38</v>
      </c>
      <c r="I19" t="s" s="2">
        <v>48</v>
      </c>
      <c r="J19" t="s" s="2">
        <v>49</v>
      </c>
      <c r="K19" t="s" s="2">
        <v>157</v>
      </c>
      <c r="L19" t="s" s="2">
        <v>158</v>
      </c>
      <c r="M19" t="s" s="2">
        <v>159</v>
      </c>
      <c r="N19" t="s" s="2">
        <v>160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156</v>
      </c>
      <c r="AF19" t="s" s="2">
        <v>39</v>
      </c>
      <c r="AG19" t="s" s="2">
        <v>40</v>
      </c>
      <c r="AH19" t="s" s="2">
        <v>38</v>
      </c>
      <c r="AI19" t="s" s="2">
        <v>59</v>
      </c>
      <c r="AJ19" t="s" s="2">
        <v>161</v>
      </c>
      <c r="AK19" t="s" s="2">
        <v>162</v>
      </c>
    </row>
    <row r="20" hidden="true">
      <c r="A20" t="s" s="2">
        <v>163</v>
      </c>
      <c r="B20" s="2"/>
      <c r="C20" t="s" s="2">
        <v>38</v>
      </c>
      <c r="D20" s="2"/>
      <c r="E20" t="s" s="2">
        <v>39</v>
      </c>
      <c r="F20" t="s" s="2">
        <v>40</v>
      </c>
      <c r="G20" t="s" s="2">
        <v>38</v>
      </c>
      <c r="H20" t="s" s="2">
        <v>38</v>
      </c>
      <c r="I20" t="s" s="2">
        <v>48</v>
      </c>
      <c r="J20" t="s" s="2">
        <v>49</v>
      </c>
      <c r="K20" t="s" s="2">
        <v>164</v>
      </c>
      <c r="L20" t="s" s="2">
        <v>165</v>
      </c>
      <c r="M20" t="s" s="2">
        <v>166</v>
      </c>
      <c r="N20" t="s" s="2">
        <v>160</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163</v>
      </c>
      <c r="AF20" t="s" s="2">
        <v>39</v>
      </c>
      <c r="AG20" t="s" s="2">
        <v>40</v>
      </c>
      <c r="AH20" t="s" s="2">
        <v>38</v>
      </c>
      <c r="AI20" t="s" s="2">
        <v>59</v>
      </c>
      <c r="AJ20" t="s" s="2">
        <v>161</v>
      </c>
      <c r="AK20" t="s" s="2">
        <v>162</v>
      </c>
    </row>
  </sheetData>
  <autoFilter ref="A1:AK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2019-11-18T18:13:56Z</dcterms:created>
  <dc:creator>Apache POI</dc:creator>
</cp:coreProperties>
</file>