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Elements!$A$1:$AO$100</definedName>
  </definedNames>
</workbook>
</file>

<file path=xl/sharedStrings.xml><?xml version="1.0" encoding="utf-8"?>
<sst xmlns="http://schemas.openxmlformats.org/spreadsheetml/2006/main" count="3748" uniqueCount="409">
  <si>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</si>
  <si>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</si>
  <si>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</si>
  <si>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</si>
  <si>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</si>
  <si>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</si>
  <si>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</si>
  <si>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</si>
  <si>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</si>
  <si>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</si>
  <si>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</si>
  <si>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</si>
  <si>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</si>
  <si>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</si>
  <si>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</si>
  <si>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</si>
  <si>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</si>
  <si>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</si>
  <si>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</si>
  <si>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</si>
  <si>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</si>
  <si>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</si>
  <si>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</si>
  <si>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</si>
  <si>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</si>
  <si>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</si>
  <si>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</si>
  <si>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</si>
  <si>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</si>
  <si>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</si>
  <si>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</si>
  <si>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</si>
  <si>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</si>
  <si>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</si>
  <si>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</si>
  <si>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</si>
  <si>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</si>
  <si>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</si>
  <si>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</si>
  <si>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</si>
  <si>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</si>
  <si>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</si>
  <si>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</si>
  <si>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</si>
  <si>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</si>
  <si>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</si>
  <si>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</si>
  <si>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</si>
  <si>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</si>
  <si>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</si>
  <si>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</si>
  <si>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</si>
  <si>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</si>
  <si>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</si>
  <si>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</si>
  <si>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</si>
  <si>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</si>
  <si>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</si>
  <si>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</si>
  <si>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</si>
  <si>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</si>
  <si>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</si>
  <si>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</si>
  <si>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</si>
  <si>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</si>
  <si>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</si>
  <si>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</si>
  <si>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</si>
  <si>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</si>
  <si>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</si>
  <si>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</si>
  <si>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</si>
  <si>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</si>
  <si>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</si>
  <si>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</si>
  <si>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</si>
  <si>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</si>
  <si>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</si>
  <si>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</si>
  <si>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</si>
  <si>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</si>
  <si>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</si>
  <si>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</si>
  <si>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</si>
  <si>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</si>
  <si>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</si>
  <si>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</si>
  <si>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</si>
  <si>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</si>
  <si>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</si>
  <si>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</si>
  <si>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</si>
  <si>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</si>
  <si>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</si>
  <si>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</si>
  <si>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</si>
  <si>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</si>
  <si>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</si>
  <si>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</si>
  <si>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</si>
  <si>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</si>
  <si>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</si>
  <si>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</si>
  <si>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</si>
  <si>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</si>
  <si>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</si>
  <si>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</si>
  <si>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</si>
  <si>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</si>
  <si>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</si>
  <si>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</si>
  <si>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</si>
  <si>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</si>
  <si>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</si>
  <si>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</si>
  <si>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</si>
  <si>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</si>
  <si>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</si>
  <si>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</si>
  <si>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</si>
  <si>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</si>
  <si>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</si>
  <si>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</si>
  <si>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</si>
  <si>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</si>
  <si>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</si>
  <si>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</si>
  <si>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</si>
  <si>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</si>
  <si>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</si>
  <si>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</si>
  <si>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</si>
  <si>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</si>
  <si>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</si>
  <si>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</si>
  <si>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</si>
  <si>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</si>
  <si>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</si>
  <si>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</si>
  <si>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</si>
  <si>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</si>
  <si>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</si>
  <si>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</si>
  <si>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</si>
  <si>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</si>
  <si>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</si>
  <si>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</si>
  <si>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</si>
  <si>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</si>
  <si>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</si>
  <si>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</si>
  <si>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</si>
  <si>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</si>
  <si>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</si>
  <si>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</si>
  <si>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</si>
  <si>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</si>
  <si>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</si>
  <si>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</si>
  <si>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</si>
  <si>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</si>
  <si>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</si>
  <si>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</si>
  <si>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</si>
  <si>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</si>
  <si>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</si>
  <si>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</si>
  <si>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</si>
  <si>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</si>
  <si>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</si>
  <si>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</si>
  <si>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</si>
  <si>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</si>
  <si>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</si>
  <si>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</si>
  <si>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</si>
  <si>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</si>
  <si>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</si>
  <si>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</si>
  <si>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</si>
  <si>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</si>
  <si>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</si>
  <si>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</si>
  <si>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</si>
  <si>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</si>
  <si>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</si>
  <si>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</si>
  <si>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</si>
  <si>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</si>
  <si>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</si>
  <si>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</si>
  <si>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</si>
  <si>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</si>
  <si>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</si>
  <si>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</si>
  <si>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</si>
  <si>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</si>
  <si>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</si>
  <si>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</si>
  <si>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</si>
  <si>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</si>
  <si>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</si>
  <si>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</si>
  <si>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</si>
  <si>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</si>
  <si>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</si>
  <si>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</si>
  <si>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</si>
  <si>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</si>
  <si>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</si>
  <si>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</si>
  <si>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</si>
  <si>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</si>
  <si>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</si>
  <si>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</si>
  <si>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</si>
  <si>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</si>
  <si>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</si>
  <si>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</si>
  <si>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</si>
  <si>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</si>
  <si>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</si>
  <si>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</si>
  <si>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</si>
  <si>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</si>
  <si>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</si>
  <si>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</si>
  <si>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</si>
  <si>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</si>
  <si>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</si>
  <si>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</si>
  <si>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</si>
  <si>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</si>
  <si>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</si>
  <si>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</si>
  <si>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</si>
  <si>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</si>
  <si>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</si>
  <si>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</si>
  <si>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</si>
  <si>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</si>
  <si>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</si>
  <si>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</si>
  <si>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</si>
  <si>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</si>
  <si>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</si>
  <si>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</si>
  <si>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</si>
  <si>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</si>
  <si>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</si>
  <si>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</si>
  <si>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</si>
  <si>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</si>
  <si>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</si>
  <si>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</si>
  <si>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</si>
  <si>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</si>
  <si>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</si>
  <si>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</si>
  <si>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</si>
  <si>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</si>
  <si>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</si>
  <si>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</si>
  <si>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</si>
  <si>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</si>
  <si>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</si>
  <si>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</si>
  <si>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</si>
  <si>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</si>
  <si>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</si>
  <si>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</si>
  <si>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</si>
  <si>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</si>
  <si>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</si>
  <si>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</si>
  <si>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</si>
  <si>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</si>
  <si>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</si>
  <si>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</si>
  <si>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</si>
  <si>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</si>
  <si>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</si>
  <si>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</si>
  <si>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</si>
  <si>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</si>
  <si>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</si>
  <si>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</si>
  <si>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</si>
  <si>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</si>
  <si>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</si>
  <si>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</si>
  <si>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</si>
  <si>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 When returned by a discount pricing source, used to convey coupon information (either an issued discount coupon or a key that can be used to request a discount coupon).</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</si>
  <si>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</si>
  <si>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</si>
  <si>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</si>
  <si>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</si>
  <si>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</si>
  <si>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</si>
  <si>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</si>
  <si>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</si>
  <si>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</si>
  <si>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</si>
  <si>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</si>
  <si>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</si>
  <si>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</si>
  <si>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</si>
  <si>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</si>
  <si>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Expanded Coverage Class Value Set (incl coupon concepts)</t>
  </si>
  <si>
    <t>http://hl7.org/fhir/us/carin/ValueSet/rtpbc-expanded-coverage-class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</si>
  <si>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</si>
  <si>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</si>
  <si>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</si>
  <si>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</si>
  <si>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</si>
  <si>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</si>
  <si>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</si>
  <si>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</si>
  <si>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</si>
  <si>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</si>
  <si>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</si>
  <si>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</si>
  <si>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</si>
  <si>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</si>
  <si>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</si>
  <si>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</si>
  <si>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</si>
  <si>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</si>
  <si>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http://hl7.org/fhir/ValueSet/coverage-class</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</si>
  <si>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</si>
  <si>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</si>
  <si>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</si>
  <si>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</si>
  <si>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</si>
  <si>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</si>
  <si>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</si>
  <si>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</si>
  <si>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</si>
  <si>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</si>
  <si>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</si>
  <si>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coupon-request</t>
  </si>
  <si>
    <t>Coupon Request</t>
  </si>
  <si>
    <t>A key used to request a discount coupon.</t>
  </si>
  <si>
    <t>&lt;valueCodeableConcept xmlns="http://hl7.org/fhir"&gt;
  &lt;coding&gt;
    &lt;system value="http://hl7.org/fhir/us/carin/CodeSystem/rtpbc-coupon-coverage-class"/&gt;
    &lt;code value="coupon-request"/&gt;
  &lt;/coding&gt;
&lt;/valueCodeableConcept&gt;</t>
  </si>
  <si>
    <t>coupon</t>
  </si>
  <si>
    <t>Coupon</t>
  </si>
  <si>
    <t>A discount coupon.</t>
  </si>
  <si>
    <t>&lt;valueCodeableConcept xmlns="http://hl7.org/fhir"&gt;
  &lt;coding&gt;
    &lt;system value="http://hl7.org/fhir/us/carin/CodeSystem/rtpbc-coupon-coverage-class"/&gt;
    &lt;code value="coupon"/&gt;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</si>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</sst>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0"/>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63.00390625" customWidth="true" bestFit="true"/>
    <col min="26" max="26" width="5.69140625" customWidth="true" bestFit="true"/>
    <col min="27" max="27" width="19.73046875" customWidth="true" bestFit="true"/>
    <col min="28" max="28" width="255.0"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292</v>
      </c>
      <c r="AC36" t="s" s="2">
        <v>42</v>
      </c>
      <c r="AD36" t="s" s="2">
        <v>296</v>
      </c>
      <c r="AE36" t="s" s="2">
        <v>288</v>
      </c>
      <c r="AF36" t="s" s="2">
        <v>43</v>
      </c>
      <c r="AG36" t="s" s="2">
        <v>44</v>
      </c>
      <c r="AH36" t="s" s="2">
        <v>42</v>
      </c>
      <c r="AI36" t="s" s="2">
        <v>63</v>
      </c>
      <c r="AJ36" t="s" s="2">
        <v>42</v>
      </c>
      <c r="AK36" t="s" s="2">
        <v>42</v>
      </c>
      <c r="AL36" t="s" s="2">
        <v>42</v>
      </c>
      <c r="AM36" t="s" s="2">
        <v>42</v>
      </c>
      <c r="AN36" t="s" s="2">
        <v>42</v>
      </c>
      <c r="AO36" t="s" s="2">
        <v>42</v>
      </c>
    </row>
    <row r="37" hidden="true">
      <c r="A37" t="s" s="2">
        <v>297</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298</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299</v>
      </c>
      <c r="B39" s="2"/>
      <c r="C39" t="s" s="2">
        <v>300</v>
      </c>
      <c r="D39" s="2"/>
      <c r="E39" t="s" s="2">
        <v>43</v>
      </c>
      <c r="F39" t="s" s="2">
        <v>44</v>
      </c>
      <c r="G39" t="s" s="2">
        <v>42</v>
      </c>
      <c r="H39" t="s" s="2">
        <v>52</v>
      </c>
      <c r="I39" t="s" s="2">
        <v>52</v>
      </c>
      <c r="J39" t="s" s="2">
        <v>97</v>
      </c>
      <c r="K39" t="s" s="2">
        <v>301</v>
      </c>
      <c r="L39" t="s" s="2">
        <v>302</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303</v>
      </c>
      <c r="AF39" t="s" s="2">
        <v>43</v>
      </c>
      <c r="AG39" t="s" s="2">
        <v>44</v>
      </c>
      <c r="AH39" t="s" s="2">
        <v>42</v>
      </c>
      <c r="AI39" t="s" s="2">
        <v>102</v>
      </c>
      <c r="AJ39" t="s" s="2">
        <v>42</v>
      </c>
      <c r="AK39" t="s" s="2">
        <v>94</v>
      </c>
      <c r="AL39" t="s" s="2">
        <v>42</v>
      </c>
      <c r="AM39" t="s" s="2">
        <v>42</v>
      </c>
      <c r="AN39" t="s" s="2">
        <v>42</v>
      </c>
      <c r="AO39" t="s" s="2">
        <v>42</v>
      </c>
    </row>
    <row r="40" hidden="true">
      <c r="A40" t="s" s="2">
        <v>304</v>
      </c>
      <c r="B40" s="2"/>
      <c r="C40" t="s" s="2">
        <v>42</v>
      </c>
      <c r="D40" s="2"/>
      <c r="E40" t="s" s="2">
        <v>51</v>
      </c>
      <c r="F40" t="s" s="2">
        <v>51</v>
      </c>
      <c r="G40" t="s" s="2">
        <v>42</v>
      </c>
      <c r="H40" t="s" s="2">
        <v>42</v>
      </c>
      <c r="I40" t="s" s="2">
        <v>52</v>
      </c>
      <c r="J40" t="s" s="2">
        <v>132</v>
      </c>
      <c r="K40" t="s" s="2">
        <v>305</v>
      </c>
      <c r="L40" t="s" s="2">
        <v>306</v>
      </c>
      <c r="M40" s="2"/>
      <c r="N40" t="s" s="2">
        <v>307</v>
      </c>
      <c r="O40" t="s" s="2">
        <v>42</v>
      </c>
      <c r="P40" s="2"/>
      <c r="Q40" t="s" s="2">
        <v>42</v>
      </c>
      <c r="R40" t="s" s="2">
        <v>42</v>
      </c>
      <c r="S40" t="s" s="2">
        <v>42</v>
      </c>
      <c r="T40" t="s" s="2">
        <v>42</v>
      </c>
      <c r="U40" t="s" s="2">
        <v>42</v>
      </c>
      <c r="V40" t="s" s="2">
        <v>42</v>
      </c>
      <c r="W40" t="s" s="2">
        <v>179</v>
      </c>
      <c r="X40" t="s" s="2">
        <v>308</v>
      </c>
      <c r="Y40" t="s" s="2">
        <v>309</v>
      </c>
      <c r="Z40" t="s" s="2">
        <v>42</v>
      </c>
      <c r="AA40" t="s" s="2">
        <v>42</v>
      </c>
      <c r="AB40" t="s" s="2">
        <v>42</v>
      </c>
      <c r="AC40" t="s" s="2">
        <v>42</v>
      </c>
      <c r="AD40" t="s" s="2">
        <v>42</v>
      </c>
      <c r="AE40" t="s" s="2">
        <v>304</v>
      </c>
      <c r="AF40" t="s" s="2">
        <v>51</v>
      </c>
      <c r="AG40" t="s" s="2">
        <v>51</v>
      </c>
      <c r="AH40" t="s" s="2">
        <v>42</v>
      </c>
      <c r="AI40" t="s" s="2">
        <v>63</v>
      </c>
      <c r="AJ40" t="s" s="2">
        <v>42</v>
      </c>
      <c r="AK40" t="s" s="2">
        <v>42</v>
      </c>
      <c r="AL40" t="s" s="2">
        <v>42</v>
      </c>
      <c r="AM40" t="s" s="2">
        <v>42</v>
      </c>
      <c r="AN40" t="s" s="2">
        <v>42</v>
      </c>
      <c r="AO40" t="s" s="2">
        <v>42</v>
      </c>
    </row>
    <row r="41" hidden="true">
      <c r="A41" t="s" s="2">
        <v>310</v>
      </c>
      <c r="B41" s="2"/>
      <c r="C41" t="s" s="2">
        <v>42</v>
      </c>
      <c r="D41" s="2"/>
      <c r="E41" t="s" s="2">
        <v>51</v>
      </c>
      <c r="F41" t="s" s="2">
        <v>51</v>
      </c>
      <c r="G41" t="s" s="2">
        <v>42</v>
      </c>
      <c r="H41" t="s" s="2">
        <v>42</v>
      </c>
      <c r="I41" t="s" s="2">
        <v>52</v>
      </c>
      <c r="J41" t="s" s="2">
        <v>53</v>
      </c>
      <c r="K41" t="s" s="2">
        <v>311</v>
      </c>
      <c r="L41" t="s" s="2">
        <v>312</v>
      </c>
      <c r="M41" t="s" s="2">
        <v>313</v>
      </c>
      <c r="N41" t="s" s="2">
        <v>314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310</v>
      </c>
      <c r="AF41" t="s" s="2">
        <v>51</v>
      </c>
      <c r="AG41" t="s" s="2">
        <v>51</v>
      </c>
      <c r="AH41" t="s" s="2">
        <v>42</v>
      </c>
      <c r="AI41" t="s" s="2">
        <v>63</v>
      </c>
      <c r="AJ41" t="s" s="2">
        <v>42</v>
      </c>
      <c r="AK41" t="s" s="2">
        <v>42</v>
      </c>
      <c r="AL41" t="s" s="2">
        <v>42</v>
      </c>
      <c r="AM41" t="s" s="2">
        <v>315</v>
      </c>
      <c r="AN41" t="s" s="2">
        <v>316</v>
      </c>
      <c r="AO41" t="s" s="2">
        <v>317</v>
      </c>
    </row>
    <row r="42" hidden="true">
      <c r="A42" t="s" s="2">
        <v>318</v>
      </c>
      <c r="B42" s="2"/>
      <c r="C42" t="s" s="2">
        <v>42</v>
      </c>
      <c r="D42" s="2"/>
      <c r="E42" t="s" s="2">
        <v>43</v>
      </c>
      <c r="F42" t="s" s="2">
        <v>51</v>
      </c>
      <c r="G42" t="s" s="2">
        <v>42</v>
      </c>
      <c r="H42" t="s" s="2">
        <v>42</v>
      </c>
      <c r="I42" t="s" s="2">
        <v>52</v>
      </c>
      <c r="J42" t="s" s="2">
        <v>53</v>
      </c>
      <c r="K42" t="s" s="2">
        <v>319</v>
      </c>
      <c r="L42" t="s" s="2">
        <v>320</v>
      </c>
      <c r="M42" s="2"/>
      <c r="N42" t="s" s="2">
        <v>321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43</v>
      </c>
      <c r="AG42" t="s" s="2">
        <v>51</v>
      </c>
      <c r="AH42" t="s" s="2">
        <v>42</v>
      </c>
      <c r="AI42" t="s" s="2">
        <v>63</v>
      </c>
      <c r="AJ42" t="s" s="2">
        <v>42</v>
      </c>
      <c r="AK42" t="s" s="2">
        <v>42</v>
      </c>
      <c r="AL42" t="s" s="2">
        <v>42</v>
      </c>
      <c r="AM42" t="s" s="2">
        <v>315</v>
      </c>
      <c r="AN42" t="s" s="2">
        <v>316</v>
      </c>
      <c r="AO42" t="s" s="2">
        <v>317</v>
      </c>
    </row>
    <row r="43">
      <c r="A43" t="s" s="2">
        <v>288</v>
      </c>
      <c r="B43" t="s" s="2">
        <v>322</v>
      </c>
      <c r="C43" t="s" s="2">
        <v>42</v>
      </c>
      <c r="D43" t="s" s="2">
        <v>323</v>
      </c>
      <c r="E43" t="s" s="2">
        <v>43</v>
      </c>
      <c r="F43" t="s" s="2">
        <v>51</v>
      </c>
      <c r="G43" t="s" s="2">
        <v>52</v>
      </c>
      <c r="H43" t="s" s="2">
        <v>42</v>
      </c>
      <c r="I43" t="s" s="2">
        <v>42</v>
      </c>
      <c r="J43" t="s" s="2">
        <v>291</v>
      </c>
      <c r="K43" t="s" s="2">
        <v>323</v>
      </c>
      <c r="L43" t="s" s="2">
        <v>324</v>
      </c>
      <c r="M43" t="s" s="2">
        <v>325</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297</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298</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299</v>
      </c>
      <c r="B46" s="2"/>
      <c r="C46" t="s" s="2">
        <v>300</v>
      </c>
      <c r="D46" s="2"/>
      <c r="E46" t="s" s="2">
        <v>43</v>
      </c>
      <c r="F46" t="s" s="2">
        <v>44</v>
      </c>
      <c r="G46" t="s" s="2">
        <v>42</v>
      </c>
      <c r="H46" t="s" s="2">
        <v>52</v>
      </c>
      <c r="I46" t="s" s="2">
        <v>52</v>
      </c>
      <c r="J46" t="s" s="2">
        <v>97</v>
      </c>
      <c r="K46" t="s" s="2">
        <v>301</v>
      </c>
      <c r="L46" t="s" s="2">
        <v>302</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303</v>
      </c>
      <c r="AF46" t="s" s="2">
        <v>43</v>
      </c>
      <c r="AG46" t="s" s="2">
        <v>44</v>
      </c>
      <c r="AH46" t="s" s="2">
        <v>42</v>
      </c>
      <c r="AI46" t="s" s="2">
        <v>102</v>
      </c>
      <c r="AJ46" t="s" s="2">
        <v>42</v>
      </c>
      <c r="AK46" t="s" s="2">
        <v>94</v>
      </c>
      <c r="AL46" t="s" s="2">
        <v>42</v>
      </c>
      <c r="AM46" t="s" s="2">
        <v>42</v>
      </c>
      <c r="AN46" t="s" s="2">
        <v>42</v>
      </c>
      <c r="AO46" t="s" s="2">
        <v>42</v>
      </c>
    </row>
    <row r="47" hidden="true">
      <c r="A47" t="s" s="2">
        <v>304</v>
      </c>
      <c r="B47" s="2"/>
      <c r="C47" t="s" s="2">
        <v>42</v>
      </c>
      <c r="D47" s="2"/>
      <c r="E47" t="s" s="2">
        <v>51</v>
      </c>
      <c r="F47" t="s" s="2">
        <v>51</v>
      </c>
      <c r="G47" t="s" s="2">
        <v>42</v>
      </c>
      <c r="H47" t="s" s="2">
        <v>42</v>
      </c>
      <c r="I47" t="s" s="2">
        <v>52</v>
      </c>
      <c r="J47" t="s" s="2">
        <v>132</v>
      </c>
      <c r="K47" t="s" s="2">
        <v>305</v>
      </c>
      <c r="L47" t="s" s="2">
        <v>306</v>
      </c>
      <c r="M47" s="2"/>
      <c r="N47" t="s" s="2">
        <v>307</v>
      </c>
      <c r="O47" t="s" s="2">
        <v>42</v>
      </c>
      <c r="P47" s="2"/>
      <c r="Q47" t="s" s="2">
        <v>42</v>
      </c>
      <c r="R47" t="s" s="2">
        <v>326</v>
      </c>
      <c r="S47" t="s" s="2">
        <v>42</v>
      </c>
      <c r="T47" t="s" s="2">
        <v>42</v>
      </c>
      <c r="U47" t="s" s="2">
        <v>42</v>
      </c>
      <c r="V47" t="s" s="2">
        <v>42</v>
      </c>
      <c r="W47" t="s" s="2">
        <v>179</v>
      </c>
      <c r="X47" t="s" s="2">
        <v>327</v>
      </c>
      <c r="Y47" t="s" s="2">
        <v>328</v>
      </c>
      <c r="Z47" t="s" s="2">
        <v>42</v>
      </c>
      <c r="AA47" t="s" s="2">
        <v>42</v>
      </c>
      <c r="AB47" t="s" s="2">
        <v>42</v>
      </c>
      <c r="AC47" t="s" s="2">
        <v>42</v>
      </c>
      <c r="AD47" t="s" s="2">
        <v>42</v>
      </c>
      <c r="AE47" t="s" s="2">
        <v>304</v>
      </c>
      <c r="AF47" t="s" s="2">
        <v>51</v>
      </c>
      <c r="AG47" t="s" s="2">
        <v>51</v>
      </c>
      <c r="AH47" t="s" s="2">
        <v>42</v>
      </c>
      <c r="AI47" t="s" s="2">
        <v>63</v>
      </c>
      <c r="AJ47" t="s" s="2">
        <v>42</v>
      </c>
      <c r="AK47" t="s" s="2">
        <v>42</v>
      </c>
      <c r="AL47" t="s" s="2">
        <v>42</v>
      </c>
      <c r="AM47" t="s" s="2">
        <v>42</v>
      </c>
      <c r="AN47" t="s" s="2">
        <v>42</v>
      </c>
      <c r="AO47" t="s" s="2">
        <v>42</v>
      </c>
    </row>
    <row r="48" hidden="true">
      <c r="A48" t="s" s="2">
        <v>310</v>
      </c>
      <c r="B48" s="2"/>
      <c r="C48" t="s" s="2">
        <v>42</v>
      </c>
      <c r="D48" s="2"/>
      <c r="E48" t="s" s="2">
        <v>51</v>
      </c>
      <c r="F48" t="s" s="2">
        <v>51</v>
      </c>
      <c r="G48" t="s" s="2">
        <v>42</v>
      </c>
      <c r="H48" t="s" s="2">
        <v>42</v>
      </c>
      <c r="I48" t="s" s="2">
        <v>52</v>
      </c>
      <c r="J48" t="s" s="2">
        <v>53</v>
      </c>
      <c r="K48" t="s" s="2">
        <v>311</v>
      </c>
      <c r="L48" t="s" s="2">
        <v>312</v>
      </c>
      <c r="M48" t="s" s="2">
        <v>313</v>
      </c>
      <c r="N48" t="s" s="2">
        <v>314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310</v>
      </c>
      <c r="AF48" t="s" s="2">
        <v>51</v>
      </c>
      <c r="AG48" t="s" s="2">
        <v>51</v>
      </c>
      <c r="AH48" t="s" s="2">
        <v>42</v>
      </c>
      <c r="AI48" t="s" s="2">
        <v>63</v>
      </c>
      <c r="AJ48" t="s" s="2">
        <v>42</v>
      </c>
      <c r="AK48" t="s" s="2">
        <v>42</v>
      </c>
      <c r="AL48" t="s" s="2">
        <v>42</v>
      </c>
      <c r="AM48" t="s" s="2">
        <v>315</v>
      </c>
      <c r="AN48" t="s" s="2">
        <v>316</v>
      </c>
      <c r="AO48" t="s" s="2">
        <v>317</v>
      </c>
    </row>
    <row r="49" hidden="true">
      <c r="A49" t="s" s="2">
        <v>318</v>
      </c>
      <c r="B49" s="2"/>
      <c r="C49" t="s" s="2">
        <v>42</v>
      </c>
      <c r="D49" s="2"/>
      <c r="E49" t="s" s="2">
        <v>43</v>
      </c>
      <c r="F49" t="s" s="2">
        <v>51</v>
      </c>
      <c r="G49" t="s" s="2">
        <v>42</v>
      </c>
      <c r="H49" t="s" s="2">
        <v>42</v>
      </c>
      <c r="I49" t="s" s="2">
        <v>52</v>
      </c>
      <c r="J49" t="s" s="2">
        <v>53</v>
      </c>
      <c r="K49" t="s" s="2">
        <v>319</v>
      </c>
      <c r="L49" t="s" s="2">
        <v>320</v>
      </c>
      <c r="M49" s="2"/>
      <c r="N49" t="s" s="2">
        <v>321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318</v>
      </c>
      <c r="AF49" t="s" s="2">
        <v>43</v>
      </c>
      <c r="AG49" t="s" s="2">
        <v>51</v>
      </c>
      <c r="AH49" t="s" s="2">
        <v>42</v>
      </c>
      <c r="AI49" t="s" s="2">
        <v>63</v>
      </c>
      <c r="AJ49" t="s" s="2">
        <v>42</v>
      </c>
      <c r="AK49" t="s" s="2">
        <v>42</v>
      </c>
      <c r="AL49" t="s" s="2">
        <v>42</v>
      </c>
      <c r="AM49" t="s" s="2">
        <v>315</v>
      </c>
      <c r="AN49" t="s" s="2">
        <v>316</v>
      </c>
      <c r="AO49" t="s" s="2">
        <v>317</v>
      </c>
    </row>
    <row r="50">
      <c r="A50" t="s" s="2">
        <v>288</v>
      </c>
      <c r="B50" t="s" s="2">
        <v>329</v>
      </c>
      <c r="C50" t="s" s="2">
        <v>42</v>
      </c>
      <c r="D50" t="s" s="2">
        <v>330</v>
      </c>
      <c r="E50" t="s" s="2">
        <v>43</v>
      </c>
      <c r="F50" t="s" s="2">
        <v>51</v>
      </c>
      <c r="G50" t="s" s="2">
        <v>52</v>
      </c>
      <c r="H50" t="s" s="2">
        <v>42</v>
      </c>
      <c r="I50" t="s" s="2">
        <v>42</v>
      </c>
      <c r="J50" t="s" s="2">
        <v>291</v>
      </c>
      <c r="K50" t="s" s="2">
        <v>330</v>
      </c>
      <c r="L50" t="s" s="2">
        <v>324</v>
      </c>
      <c r="M50" t="s" s="2">
        <v>325</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297</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298</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299</v>
      </c>
      <c r="B53" s="2"/>
      <c r="C53" t="s" s="2">
        <v>300</v>
      </c>
      <c r="D53" s="2"/>
      <c r="E53" t="s" s="2">
        <v>43</v>
      </c>
      <c r="F53" t="s" s="2">
        <v>44</v>
      </c>
      <c r="G53" t="s" s="2">
        <v>42</v>
      </c>
      <c r="H53" t="s" s="2">
        <v>52</v>
      </c>
      <c r="I53" t="s" s="2">
        <v>52</v>
      </c>
      <c r="J53" t="s" s="2">
        <v>97</v>
      </c>
      <c r="K53" t="s" s="2">
        <v>301</v>
      </c>
      <c r="L53" t="s" s="2">
        <v>302</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303</v>
      </c>
      <c r="AF53" t="s" s="2">
        <v>43</v>
      </c>
      <c r="AG53" t="s" s="2">
        <v>44</v>
      </c>
      <c r="AH53" t="s" s="2">
        <v>42</v>
      </c>
      <c r="AI53" t="s" s="2">
        <v>102</v>
      </c>
      <c r="AJ53" t="s" s="2">
        <v>42</v>
      </c>
      <c r="AK53" t="s" s="2">
        <v>94</v>
      </c>
      <c r="AL53" t="s" s="2">
        <v>42</v>
      </c>
      <c r="AM53" t="s" s="2">
        <v>42</v>
      </c>
      <c r="AN53" t="s" s="2">
        <v>42</v>
      </c>
      <c r="AO53" t="s" s="2">
        <v>42</v>
      </c>
    </row>
    <row r="54" hidden="true">
      <c r="A54" t="s" s="2">
        <v>304</v>
      </c>
      <c r="B54" s="2"/>
      <c r="C54" t="s" s="2">
        <v>42</v>
      </c>
      <c r="D54" s="2"/>
      <c r="E54" t="s" s="2">
        <v>51</v>
      </c>
      <c r="F54" t="s" s="2">
        <v>51</v>
      </c>
      <c r="G54" t="s" s="2">
        <v>42</v>
      </c>
      <c r="H54" t="s" s="2">
        <v>42</v>
      </c>
      <c r="I54" t="s" s="2">
        <v>52</v>
      </c>
      <c r="J54" t="s" s="2">
        <v>132</v>
      </c>
      <c r="K54" t="s" s="2">
        <v>305</v>
      </c>
      <c r="L54" t="s" s="2">
        <v>306</v>
      </c>
      <c r="M54" s="2"/>
      <c r="N54" t="s" s="2">
        <v>307</v>
      </c>
      <c r="O54" t="s" s="2">
        <v>42</v>
      </c>
      <c r="P54" s="2"/>
      <c r="Q54" t="s" s="2">
        <v>42</v>
      </c>
      <c r="R54" t="s" s="2">
        <v>331</v>
      </c>
      <c r="S54" t="s" s="2">
        <v>42</v>
      </c>
      <c r="T54" t="s" s="2">
        <v>42</v>
      </c>
      <c r="U54" t="s" s="2">
        <v>42</v>
      </c>
      <c r="V54" t="s" s="2">
        <v>42</v>
      </c>
      <c r="W54" t="s" s="2">
        <v>179</v>
      </c>
      <c r="X54" t="s" s="2">
        <v>327</v>
      </c>
      <c r="Y54" t="s" s="2">
        <v>328</v>
      </c>
      <c r="Z54" t="s" s="2">
        <v>42</v>
      </c>
      <c r="AA54" t="s" s="2">
        <v>42</v>
      </c>
      <c r="AB54" t="s" s="2">
        <v>42</v>
      </c>
      <c r="AC54" t="s" s="2">
        <v>42</v>
      </c>
      <c r="AD54" t="s" s="2">
        <v>42</v>
      </c>
      <c r="AE54" t="s" s="2">
        <v>304</v>
      </c>
      <c r="AF54" t="s" s="2">
        <v>51</v>
      </c>
      <c r="AG54" t="s" s="2">
        <v>51</v>
      </c>
      <c r="AH54" t="s" s="2">
        <v>42</v>
      </c>
      <c r="AI54" t="s" s="2">
        <v>63</v>
      </c>
      <c r="AJ54" t="s" s="2">
        <v>42</v>
      </c>
      <c r="AK54" t="s" s="2">
        <v>42</v>
      </c>
      <c r="AL54" t="s" s="2">
        <v>42</v>
      </c>
      <c r="AM54" t="s" s="2">
        <v>42</v>
      </c>
      <c r="AN54" t="s" s="2">
        <v>42</v>
      </c>
      <c r="AO54" t="s" s="2">
        <v>42</v>
      </c>
    </row>
    <row r="55" hidden="true">
      <c r="A55" t="s" s="2">
        <v>310</v>
      </c>
      <c r="B55" s="2"/>
      <c r="C55" t="s" s="2">
        <v>42</v>
      </c>
      <c r="D55" s="2"/>
      <c r="E55" t="s" s="2">
        <v>51</v>
      </c>
      <c r="F55" t="s" s="2">
        <v>51</v>
      </c>
      <c r="G55" t="s" s="2">
        <v>42</v>
      </c>
      <c r="H55" t="s" s="2">
        <v>42</v>
      </c>
      <c r="I55" t="s" s="2">
        <v>52</v>
      </c>
      <c r="J55" t="s" s="2">
        <v>53</v>
      </c>
      <c r="K55" t="s" s="2">
        <v>311</v>
      </c>
      <c r="L55" t="s" s="2">
        <v>312</v>
      </c>
      <c r="M55" t="s" s="2">
        <v>313</v>
      </c>
      <c r="N55" t="s" s="2">
        <v>314</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310</v>
      </c>
      <c r="AF55" t="s" s="2">
        <v>51</v>
      </c>
      <c r="AG55" t="s" s="2">
        <v>51</v>
      </c>
      <c r="AH55" t="s" s="2">
        <v>42</v>
      </c>
      <c r="AI55" t="s" s="2">
        <v>63</v>
      </c>
      <c r="AJ55" t="s" s="2">
        <v>42</v>
      </c>
      <c r="AK55" t="s" s="2">
        <v>42</v>
      </c>
      <c r="AL55" t="s" s="2">
        <v>42</v>
      </c>
      <c r="AM55" t="s" s="2">
        <v>315</v>
      </c>
      <c r="AN55" t="s" s="2">
        <v>316</v>
      </c>
      <c r="AO55" t="s" s="2">
        <v>317</v>
      </c>
    </row>
    <row r="56" hidden="true">
      <c r="A56" t="s" s="2">
        <v>318</v>
      </c>
      <c r="B56" s="2"/>
      <c r="C56" t="s" s="2">
        <v>42</v>
      </c>
      <c r="D56" s="2"/>
      <c r="E56" t="s" s="2">
        <v>43</v>
      </c>
      <c r="F56" t="s" s="2">
        <v>51</v>
      </c>
      <c r="G56" t="s" s="2">
        <v>42</v>
      </c>
      <c r="H56" t="s" s="2">
        <v>42</v>
      </c>
      <c r="I56" t="s" s="2">
        <v>52</v>
      </c>
      <c r="J56" t="s" s="2">
        <v>53</v>
      </c>
      <c r="K56" t="s" s="2">
        <v>319</v>
      </c>
      <c r="L56" t="s" s="2">
        <v>320</v>
      </c>
      <c r="M56" s="2"/>
      <c r="N56" t="s" s="2">
        <v>321</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318</v>
      </c>
      <c r="AF56" t="s" s="2">
        <v>43</v>
      </c>
      <c r="AG56" t="s" s="2">
        <v>51</v>
      </c>
      <c r="AH56" t="s" s="2">
        <v>42</v>
      </c>
      <c r="AI56" t="s" s="2">
        <v>63</v>
      </c>
      <c r="AJ56" t="s" s="2">
        <v>42</v>
      </c>
      <c r="AK56" t="s" s="2">
        <v>42</v>
      </c>
      <c r="AL56" t="s" s="2">
        <v>42</v>
      </c>
      <c r="AM56" t="s" s="2">
        <v>315</v>
      </c>
      <c r="AN56" t="s" s="2">
        <v>316</v>
      </c>
      <c r="AO56" t="s" s="2">
        <v>317</v>
      </c>
    </row>
    <row r="57">
      <c r="A57" t="s" s="2">
        <v>288</v>
      </c>
      <c r="B57" t="s" s="2">
        <v>332</v>
      </c>
      <c r="C57" t="s" s="2">
        <v>42</v>
      </c>
      <c r="D57" t="s" s="2">
        <v>333</v>
      </c>
      <c r="E57" t="s" s="2">
        <v>43</v>
      </c>
      <c r="F57" t="s" s="2">
        <v>51</v>
      </c>
      <c r="G57" t="s" s="2">
        <v>52</v>
      </c>
      <c r="H57" t="s" s="2">
        <v>42</v>
      </c>
      <c r="I57" t="s" s="2">
        <v>42</v>
      </c>
      <c r="J57" t="s" s="2">
        <v>291</v>
      </c>
      <c r="K57" t="s" s="2">
        <v>333</v>
      </c>
      <c r="L57" t="s" s="2">
        <v>334</v>
      </c>
      <c r="M57" t="s" s="2">
        <v>325</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297</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298</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299</v>
      </c>
      <c r="B60" s="2"/>
      <c r="C60" t="s" s="2">
        <v>300</v>
      </c>
      <c r="D60" s="2"/>
      <c r="E60" t="s" s="2">
        <v>43</v>
      </c>
      <c r="F60" t="s" s="2">
        <v>44</v>
      </c>
      <c r="G60" t="s" s="2">
        <v>42</v>
      </c>
      <c r="H60" t="s" s="2">
        <v>52</v>
      </c>
      <c r="I60" t="s" s="2">
        <v>52</v>
      </c>
      <c r="J60" t="s" s="2">
        <v>97</v>
      </c>
      <c r="K60" t="s" s="2">
        <v>301</v>
      </c>
      <c r="L60" t="s" s="2">
        <v>302</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303</v>
      </c>
      <c r="AF60" t="s" s="2">
        <v>43</v>
      </c>
      <c r="AG60" t="s" s="2">
        <v>44</v>
      </c>
      <c r="AH60" t="s" s="2">
        <v>42</v>
      </c>
      <c r="AI60" t="s" s="2">
        <v>102</v>
      </c>
      <c r="AJ60" t="s" s="2">
        <v>42</v>
      </c>
      <c r="AK60" t="s" s="2">
        <v>94</v>
      </c>
      <c r="AL60" t="s" s="2">
        <v>42</v>
      </c>
      <c r="AM60" t="s" s="2">
        <v>42</v>
      </c>
      <c r="AN60" t="s" s="2">
        <v>42</v>
      </c>
      <c r="AO60" t="s" s="2">
        <v>42</v>
      </c>
    </row>
    <row r="61" hidden="true">
      <c r="A61" t="s" s="2">
        <v>304</v>
      </c>
      <c r="B61" s="2"/>
      <c r="C61" t="s" s="2">
        <v>42</v>
      </c>
      <c r="D61" s="2"/>
      <c r="E61" t="s" s="2">
        <v>51</v>
      </c>
      <c r="F61" t="s" s="2">
        <v>51</v>
      </c>
      <c r="G61" t="s" s="2">
        <v>42</v>
      </c>
      <c r="H61" t="s" s="2">
        <v>42</v>
      </c>
      <c r="I61" t="s" s="2">
        <v>52</v>
      </c>
      <c r="J61" t="s" s="2">
        <v>132</v>
      </c>
      <c r="K61" t="s" s="2">
        <v>305</v>
      </c>
      <c r="L61" t="s" s="2">
        <v>306</v>
      </c>
      <c r="M61" s="2"/>
      <c r="N61" t="s" s="2">
        <v>307</v>
      </c>
      <c r="O61" t="s" s="2">
        <v>42</v>
      </c>
      <c r="P61" s="2"/>
      <c r="Q61" t="s" s="2">
        <v>42</v>
      </c>
      <c r="R61" t="s" s="2">
        <v>335</v>
      </c>
      <c r="S61" t="s" s="2">
        <v>42</v>
      </c>
      <c r="T61" t="s" s="2">
        <v>42</v>
      </c>
      <c r="U61" t="s" s="2">
        <v>42</v>
      </c>
      <c r="V61" t="s" s="2">
        <v>42</v>
      </c>
      <c r="W61" t="s" s="2">
        <v>179</v>
      </c>
      <c r="X61" t="s" s="2">
        <v>327</v>
      </c>
      <c r="Y61" t="s" s="2">
        <v>328</v>
      </c>
      <c r="Z61" t="s" s="2">
        <v>42</v>
      </c>
      <c r="AA61" t="s" s="2">
        <v>42</v>
      </c>
      <c r="AB61" t="s" s="2">
        <v>42</v>
      </c>
      <c r="AC61" t="s" s="2">
        <v>42</v>
      </c>
      <c r="AD61" t="s" s="2">
        <v>42</v>
      </c>
      <c r="AE61" t="s" s="2">
        <v>304</v>
      </c>
      <c r="AF61" t="s" s="2">
        <v>51</v>
      </c>
      <c r="AG61" t="s" s="2">
        <v>51</v>
      </c>
      <c r="AH61" t="s" s="2">
        <v>42</v>
      </c>
      <c r="AI61" t="s" s="2">
        <v>63</v>
      </c>
      <c r="AJ61" t="s" s="2">
        <v>42</v>
      </c>
      <c r="AK61" t="s" s="2">
        <v>42</v>
      </c>
      <c r="AL61" t="s" s="2">
        <v>42</v>
      </c>
      <c r="AM61" t="s" s="2">
        <v>42</v>
      </c>
      <c r="AN61" t="s" s="2">
        <v>42</v>
      </c>
      <c r="AO61" t="s" s="2">
        <v>42</v>
      </c>
    </row>
    <row r="62" hidden="true">
      <c r="A62" t="s" s="2">
        <v>310</v>
      </c>
      <c r="B62" s="2"/>
      <c r="C62" t="s" s="2">
        <v>42</v>
      </c>
      <c r="D62" s="2"/>
      <c r="E62" t="s" s="2">
        <v>51</v>
      </c>
      <c r="F62" t="s" s="2">
        <v>51</v>
      </c>
      <c r="G62" t="s" s="2">
        <v>42</v>
      </c>
      <c r="H62" t="s" s="2">
        <v>42</v>
      </c>
      <c r="I62" t="s" s="2">
        <v>52</v>
      </c>
      <c r="J62" t="s" s="2">
        <v>53</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51</v>
      </c>
      <c r="AG62" t="s" s="2">
        <v>51</v>
      </c>
      <c r="AH62" t="s" s="2">
        <v>42</v>
      </c>
      <c r="AI62" t="s" s="2">
        <v>63</v>
      </c>
      <c r="AJ62" t="s" s="2">
        <v>42</v>
      </c>
      <c r="AK62" t="s" s="2">
        <v>42</v>
      </c>
      <c r="AL62" t="s" s="2">
        <v>42</v>
      </c>
      <c r="AM62" t="s" s="2">
        <v>315</v>
      </c>
      <c r="AN62" t="s" s="2">
        <v>316</v>
      </c>
      <c r="AO62" t="s" s="2">
        <v>317</v>
      </c>
    </row>
    <row r="63" hidden="true">
      <c r="A63" t="s" s="2">
        <v>318</v>
      </c>
      <c r="B63" s="2"/>
      <c r="C63" t="s" s="2">
        <v>42</v>
      </c>
      <c r="D63" s="2"/>
      <c r="E63" t="s" s="2">
        <v>43</v>
      </c>
      <c r="F63" t="s" s="2">
        <v>51</v>
      </c>
      <c r="G63" t="s" s="2">
        <v>42</v>
      </c>
      <c r="H63" t="s" s="2">
        <v>42</v>
      </c>
      <c r="I63" t="s" s="2">
        <v>52</v>
      </c>
      <c r="J63" t="s" s="2">
        <v>53</v>
      </c>
      <c r="K63" t="s" s="2">
        <v>319</v>
      </c>
      <c r="L63" t="s" s="2">
        <v>320</v>
      </c>
      <c r="M63" s="2"/>
      <c r="N63" t="s" s="2">
        <v>321</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318</v>
      </c>
      <c r="AF63" t="s" s="2">
        <v>43</v>
      </c>
      <c r="AG63" t="s" s="2">
        <v>51</v>
      </c>
      <c r="AH63" t="s" s="2">
        <v>42</v>
      </c>
      <c r="AI63" t="s" s="2">
        <v>63</v>
      </c>
      <c r="AJ63" t="s" s="2">
        <v>42</v>
      </c>
      <c r="AK63" t="s" s="2">
        <v>42</v>
      </c>
      <c r="AL63" t="s" s="2">
        <v>42</v>
      </c>
      <c r="AM63" t="s" s="2">
        <v>315</v>
      </c>
      <c r="AN63" t="s" s="2">
        <v>316</v>
      </c>
      <c r="AO63" t="s" s="2">
        <v>317</v>
      </c>
    </row>
    <row r="64">
      <c r="A64" t="s" s="2">
        <v>288</v>
      </c>
      <c r="B64" t="s" s="2">
        <v>336</v>
      </c>
      <c r="C64" t="s" s="2">
        <v>42</v>
      </c>
      <c r="D64" t="s" s="2">
        <v>337</v>
      </c>
      <c r="E64" t="s" s="2">
        <v>43</v>
      </c>
      <c r="F64" t="s" s="2">
        <v>51</v>
      </c>
      <c r="G64" t="s" s="2">
        <v>52</v>
      </c>
      <c r="H64" t="s" s="2">
        <v>42</v>
      </c>
      <c r="I64" t="s" s="2">
        <v>42</v>
      </c>
      <c r="J64" t="s" s="2">
        <v>291</v>
      </c>
      <c r="K64" t="s" s="2">
        <v>337</v>
      </c>
      <c r="L64" t="s" s="2">
        <v>338</v>
      </c>
      <c r="M64" t="s" s="2">
        <v>325</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297</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298</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299</v>
      </c>
      <c r="B67" s="2"/>
      <c r="C67" t="s" s="2">
        <v>300</v>
      </c>
      <c r="D67" s="2"/>
      <c r="E67" t="s" s="2">
        <v>43</v>
      </c>
      <c r="F67" t="s" s="2">
        <v>44</v>
      </c>
      <c r="G67" t="s" s="2">
        <v>42</v>
      </c>
      <c r="H67" t="s" s="2">
        <v>52</v>
      </c>
      <c r="I67" t="s" s="2">
        <v>52</v>
      </c>
      <c r="J67" t="s" s="2">
        <v>97</v>
      </c>
      <c r="K67" t="s" s="2">
        <v>301</v>
      </c>
      <c r="L67" t="s" s="2">
        <v>302</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303</v>
      </c>
      <c r="AF67" t="s" s="2">
        <v>43</v>
      </c>
      <c r="AG67" t="s" s="2">
        <v>44</v>
      </c>
      <c r="AH67" t="s" s="2">
        <v>42</v>
      </c>
      <c r="AI67" t="s" s="2">
        <v>102</v>
      </c>
      <c r="AJ67" t="s" s="2">
        <v>42</v>
      </c>
      <c r="AK67" t="s" s="2">
        <v>94</v>
      </c>
      <c r="AL67" t="s" s="2">
        <v>42</v>
      </c>
      <c r="AM67" t="s" s="2">
        <v>42</v>
      </c>
      <c r="AN67" t="s" s="2">
        <v>42</v>
      </c>
      <c r="AO67" t="s" s="2">
        <v>42</v>
      </c>
    </row>
    <row r="68" hidden="true">
      <c r="A68" t="s" s="2">
        <v>304</v>
      </c>
      <c r="B68" s="2"/>
      <c r="C68" t="s" s="2">
        <v>42</v>
      </c>
      <c r="D68" s="2"/>
      <c r="E68" t="s" s="2">
        <v>51</v>
      </c>
      <c r="F68" t="s" s="2">
        <v>51</v>
      </c>
      <c r="G68" t="s" s="2">
        <v>42</v>
      </c>
      <c r="H68" t="s" s="2">
        <v>42</v>
      </c>
      <c r="I68" t="s" s="2">
        <v>52</v>
      </c>
      <c r="J68" t="s" s="2">
        <v>132</v>
      </c>
      <c r="K68" t="s" s="2">
        <v>305</v>
      </c>
      <c r="L68" t="s" s="2">
        <v>306</v>
      </c>
      <c r="M68" s="2"/>
      <c r="N68" t="s" s="2">
        <v>307</v>
      </c>
      <c r="O68" t="s" s="2">
        <v>42</v>
      </c>
      <c r="P68" s="2"/>
      <c r="Q68" t="s" s="2">
        <v>42</v>
      </c>
      <c r="R68" t="s" s="2">
        <v>339</v>
      </c>
      <c r="S68" t="s" s="2">
        <v>42</v>
      </c>
      <c r="T68" t="s" s="2">
        <v>42</v>
      </c>
      <c r="U68" t="s" s="2">
        <v>42</v>
      </c>
      <c r="V68" t="s" s="2">
        <v>42</v>
      </c>
      <c r="W68" t="s" s="2">
        <v>179</v>
      </c>
      <c r="X68" t="s" s="2">
        <v>327</v>
      </c>
      <c r="Y68" t="s" s="2">
        <v>328</v>
      </c>
      <c r="Z68" t="s" s="2">
        <v>42</v>
      </c>
      <c r="AA68" t="s" s="2">
        <v>42</v>
      </c>
      <c r="AB68" t="s" s="2">
        <v>42</v>
      </c>
      <c r="AC68" t="s" s="2">
        <v>42</v>
      </c>
      <c r="AD68" t="s" s="2">
        <v>42</v>
      </c>
      <c r="AE68" t="s" s="2">
        <v>304</v>
      </c>
      <c r="AF68" t="s" s="2">
        <v>51</v>
      </c>
      <c r="AG68" t="s" s="2">
        <v>51</v>
      </c>
      <c r="AH68" t="s" s="2">
        <v>42</v>
      </c>
      <c r="AI68" t="s" s="2">
        <v>63</v>
      </c>
      <c r="AJ68" t="s" s="2">
        <v>42</v>
      </c>
      <c r="AK68" t="s" s="2">
        <v>42</v>
      </c>
      <c r="AL68" t="s" s="2">
        <v>42</v>
      </c>
      <c r="AM68" t="s" s="2">
        <v>42</v>
      </c>
      <c r="AN68" t="s" s="2">
        <v>42</v>
      </c>
      <c r="AO68" t="s" s="2">
        <v>42</v>
      </c>
    </row>
    <row r="69" hidden="true">
      <c r="A69" t="s" s="2">
        <v>310</v>
      </c>
      <c r="B69" s="2"/>
      <c r="C69" t="s" s="2">
        <v>42</v>
      </c>
      <c r="D69" s="2"/>
      <c r="E69" t="s" s="2">
        <v>51</v>
      </c>
      <c r="F69" t="s" s="2">
        <v>51</v>
      </c>
      <c r="G69" t="s" s="2">
        <v>42</v>
      </c>
      <c r="H69" t="s" s="2">
        <v>42</v>
      </c>
      <c r="I69" t="s" s="2">
        <v>52</v>
      </c>
      <c r="J69" t="s" s="2">
        <v>53</v>
      </c>
      <c r="K69" t="s" s="2">
        <v>311</v>
      </c>
      <c r="L69" t="s" s="2">
        <v>312</v>
      </c>
      <c r="M69" t="s" s="2">
        <v>313</v>
      </c>
      <c r="N69" t="s" s="2">
        <v>314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310</v>
      </c>
      <c r="AF69" t="s" s="2">
        <v>51</v>
      </c>
      <c r="AG69" t="s" s="2">
        <v>51</v>
      </c>
      <c r="AH69" t="s" s="2">
        <v>42</v>
      </c>
      <c r="AI69" t="s" s="2">
        <v>63</v>
      </c>
      <c r="AJ69" t="s" s="2">
        <v>42</v>
      </c>
      <c r="AK69" t="s" s="2">
        <v>42</v>
      </c>
      <c r="AL69" t="s" s="2">
        <v>42</v>
      </c>
      <c r="AM69" t="s" s="2">
        <v>315</v>
      </c>
      <c r="AN69" t="s" s="2">
        <v>316</v>
      </c>
      <c r="AO69" t="s" s="2">
        <v>317</v>
      </c>
    </row>
    <row r="70" hidden="true">
      <c r="A70" t="s" s="2">
        <v>318</v>
      </c>
      <c r="B70" s="2"/>
      <c r="C70" t="s" s="2">
        <v>42</v>
      </c>
      <c r="D70" s="2"/>
      <c r="E70" t="s" s="2">
        <v>43</v>
      </c>
      <c r="F70" t="s" s="2">
        <v>51</v>
      </c>
      <c r="G70" t="s" s="2">
        <v>42</v>
      </c>
      <c r="H70" t="s" s="2">
        <v>42</v>
      </c>
      <c r="I70" t="s" s="2">
        <v>52</v>
      </c>
      <c r="J70" t="s" s="2">
        <v>53</v>
      </c>
      <c r="K70" t="s" s="2">
        <v>319</v>
      </c>
      <c r="L70" t="s" s="2">
        <v>320</v>
      </c>
      <c r="M70" s="2"/>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318</v>
      </c>
      <c r="AF70" t="s" s="2">
        <v>43</v>
      </c>
      <c r="AG70" t="s" s="2">
        <v>51</v>
      </c>
      <c r="AH70" t="s" s="2">
        <v>42</v>
      </c>
      <c r="AI70" t="s" s="2">
        <v>63</v>
      </c>
      <c r="AJ70" t="s" s="2">
        <v>42</v>
      </c>
      <c r="AK70" t="s" s="2">
        <v>42</v>
      </c>
      <c r="AL70" t="s" s="2">
        <v>42</v>
      </c>
      <c r="AM70" t="s" s="2">
        <v>315</v>
      </c>
      <c r="AN70" t="s" s="2">
        <v>316</v>
      </c>
      <c r="AO70" t="s" s="2">
        <v>317</v>
      </c>
    </row>
    <row r="71">
      <c r="A71" t="s" s="2">
        <v>288</v>
      </c>
      <c r="B71" t="s" s="2">
        <v>340</v>
      </c>
      <c r="C71" t="s" s="2">
        <v>42</v>
      </c>
      <c r="D71" t="s" s="2">
        <v>341</v>
      </c>
      <c r="E71" t="s" s="2">
        <v>43</v>
      </c>
      <c r="F71" t="s" s="2">
        <v>51</v>
      </c>
      <c r="G71" t="s" s="2">
        <v>52</v>
      </c>
      <c r="H71" t="s" s="2">
        <v>42</v>
      </c>
      <c r="I71" t="s" s="2">
        <v>42</v>
      </c>
      <c r="J71" t="s" s="2">
        <v>291</v>
      </c>
      <c r="K71" t="s" s="2">
        <v>341</v>
      </c>
      <c r="L71" t="s" s="2">
        <v>324</v>
      </c>
      <c r="M71" t="s" s="2">
        <v>342</v>
      </c>
      <c r="N71" t="s" s="2">
        <v>294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288</v>
      </c>
      <c r="AF71" t="s" s="2">
        <v>43</v>
      </c>
      <c r="AG71" t="s" s="2">
        <v>44</v>
      </c>
      <c r="AH71" t="s" s="2">
        <v>42</v>
      </c>
      <c r="AI71" t="s" s="2">
        <v>63</v>
      </c>
      <c r="AJ71" t="s" s="2">
        <v>42</v>
      </c>
      <c r="AK71" t="s" s="2">
        <v>42</v>
      </c>
      <c r="AL71" t="s" s="2">
        <v>42</v>
      </c>
      <c r="AM71" t="s" s="2">
        <v>42</v>
      </c>
      <c r="AN71" t="s" s="2">
        <v>42</v>
      </c>
      <c r="AO71" t="s" s="2">
        <v>42</v>
      </c>
    </row>
    <row r="72" hidden="true">
      <c r="A72" t="s" s="2">
        <v>297</v>
      </c>
      <c r="B72" s="2"/>
      <c r="C72" t="s" s="2">
        <v>42</v>
      </c>
      <c r="D72" s="2"/>
      <c r="E72" t="s" s="2">
        <v>43</v>
      </c>
      <c r="F72" t="s" s="2">
        <v>51</v>
      </c>
      <c r="G72" t="s" s="2">
        <v>42</v>
      </c>
      <c r="H72" t="s" s="2">
        <v>42</v>
      </c>
      <c r="I72" t="s" s="2">
        <v>42</v>
      </c>
      <c r="J72" t="s" s="2">
        <v>53</v>
      </c>
      <c r="K72" t="s" s="2">
        <v>203</v>
      </c>
      <c r="L72" t="s" s="2">
        <v>204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205</v>
      </c>
      <c r="AF72" t="s" s="2">
        <v>43</v>
      </c>
      <c r="AG72" t="s" s="2">
        <v>51</v>
      </c>
      <c r="AH72" t="s" s="2">
        <v>42</v>
      </c>
      <c r="AI72" t="s" s="2">
        <v>42</v>
      </c>
      <c r="AJ72" t="s" s="2">
        <v>42</v>
      </c>
      <c r="AK72" t="s" s="2">
        <v>206</v>
      </c>
      <c r="AL72" t="s" s="2">
        <v>42</v>
      </c>
      <c r="AM72" t="s" s="2">
        <v>42</v>
      </c>
      <c r="AN72" t="s" s="2">
        <v>42</v>
      </c>
      <c r="AO72" t="s" s="2">
        <v>42</v>
      </c>
    </row>
    <row r="73" hidden="true">
      <c r="A73" t="s" s="2">
        <v>298</v>
      </c>
      <c r="B73" s="2"/>
      <c r="C73" t="s" s="2">
        <v>96</v>
      </c>
      <c r="D73" s="2"/>
      <c r="E73" t="s" s="2">
        <v>43</v>
      </c>
      <c r="F73" t="s" s="2">
        <v>44</v>
      </c>
      <c r="G73" t="s" s="2">
        <v>42</v>
      </c>
      <c r="H73" t="s" s="2">
        <v>42</v>
      </c>
      <c r="I73" t="s" s="2">
        <v>42</v>
      </c>
      <c r="J73" t="s" s="2">
        <v>97</v>
      </c>
      <c r="K73" t="s" s="2">
        <v>98</v>
      </c>
      <c r="L73" t="s" s="2">
        <v>208</v>
      </c>
      <c r="M73" t="s" s="2">
        <v>100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212</v>
      </c>
      <c r="AF73" t="s" s="2">
        <v>43</v>
      </c>
      <c r="AG73" t="s" s="2">
        <v>44</v>
      </c>
      <c r="AH73" t="s" s="2">
        <v>42</v>
      </c>
      <c r="AI73" t="s" s="2">
        <v>102</v>
      </c>
      <c r="AJ73" t="s" s="2">
        <v>42</v>
      </c>
      <c r="AK73" t="s" s="2">
        <v>206</v>
      </c>
      <c r="AL73" t="s" s="2">
        <v>42</v>
      </c>
      <c r="AM73" t="s" s="2">
        <v>42</v>
      </c>
      <c r="AN73" t="s" s="2">
        <v>42</v>
      </c>
      <c r="AO73" t="s" s="2">
        <v>42</v>
      </c>
    </row>
    <row r="74" hidden="true">
      <c r="A74" t="s" s="2">
        <v>299</v>
      </c>
      <c r="B74" s="2"/>
      <c r="C74" t="s" s="2">
        <v>300</v>
      </c>
      <c r="D74" s="2"/>
      <c r="E74" t="s" s="2">
        <v>43</v>
      </c>
      <c r="F74" t="s" s="2">
        <v>44</v>
      </c>
      <c r="G74" t="s" s="2">
        <v>42</v>
      </c>
      <c r="H74" t="s" s="2">
        <v>52</v>
      </c>
      <c r="I74" t="s" s="2">
        <v>52</v>
      </c>
      <c r="J74" t="s" s="2">
        <v>97</v>
      </c>
      <c r="K74" t="s" s="2">
        <v>301</v>
      </c>
      <c r="L74" t="s" s="2">
        <v>302</v>
      </c>
      <c r="M74" t="s" s="2">
        <v>100</v>
      </c>
      <c r="N74" t="s" s="2">
        <v>106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303</v>
      </c>
      <c r="AF74" t="s" s="2">
        <v>43</v>
      </c>
      <c r="AG74" t="s" s="2">
        <v>44</v>
      </c>
      <c r="AH74" t="s" s="2">
        <v>42</v>
      </c>
      <c r="AI74" t="s" s="2">
        <v>102</v>
      </c>
      <c r="AJ74" t="s" s="2">
        <v>42</v>
      </c>
      <c r="AK74" t="s" s="2">
        <v>94</v>
      </c>
      <c r="AL74" t="s" s="2">
        <v>42</v>
      </c>
      <c r="AM74" t="s" s="2">
        <v>42</v>
      </c>
      <c r="AN74" t="s" s="2">
        <v>42</v>
      </c>
      <c r="AO74" t="s" s="2">
        <v>42</v>
      </c>
    </row>
    <row r="75" hidden="true">
      <c r="A75" t="s" s="2">
        <v>304</v>
      </c>
      <c r="B75" s="2"/>
      <c r="C75" t="s" s="2">
        <v>42</v>
      </c>
      <c r="D75" s="2"/>
      <c r="E75" t="s" s="2">
        <v>51</v>
      </c>
      <c r="F75" t="s" s="2">
        <v>51</v>
      </c>
      <c r="G75" t="s" s="2">
        <v>42</v>
      </c>
      <c r="H75" t="s" s="2">
        <v>42</v>
      </c>
      <c r="I75" t="s" s="2">
        <v>52</v>
      </c>
      <c r="J75" t="s" s="2">
        <v>132</v>
      </c>
      <c r="K75" t="s" s="2">
        <v>305</v>
      </c>
      <c r="L75" t="s" s="2">
        <v>306</v>
      </c>
      <c r="M75" s="2"/>
      <c r="N75" t="s" s="2">
        <v>307</v>
      </c>
      <c r="O75" t="s" s="2">
        <v>42</v>
      </c>
      <c r="P75" s="2"/>
      <c r="Q75" t="s" s="2">
        <v>42</v>
      </c>
      <c r="R75" t="s" s="2">
        <v>343</v>
      </c>
      <c r="S75" t="s" s="2">
        <v>42</v>
      </c>
      <c r="T75" t="s" s="2">
        <v>42</v>
      </c>
      <c r="U75" t="s" s="2">
        <v>42</v>
      </c>
      <c r="V75" t="s" s="2">
        <v>42</v>
      </c>
      <c r="W75" t="s" s="2">
        <v>179</v>
      </c>
      <c r="X75" t="s" s="2">
        <v>327</v>
      </c>
      <c r="Y75" t="s" s="2">
        <v>328</v>
      </c>
      <c r="Z75" t="s" s="2">
        <v>42</v>
      </c>
      <c r="AA75" t="s" s="2">
        <v>42</v>
      </c>
      <c r="AB75" t="s" s="2">
        <v>42</v>
      </c>
      <c r="AC75" t="s" s="2">
        <v>42</v>
      </c>
      <c r="AD75" t="s" s="2">
        <v>42</v>
      </c>
      <c r="AE75" t="s" s="2">
        <v>304</v>
      </c>
      <c r="AF75" t="s" s="2">
        <v>51</v>
      </c>
      <c r="AG75" t="s" s="2">
        <v>51</v>
      </c>
      <c r="AH75" t="s" s="2">
        <v>42</v>
      </c>
      <c r="AI75" t="s" s="2">
        <v>63</v>
      </c>
      <c r="AJ75" t="s" s="2">
        <v>42</v>
      </c>
      <c r="AK75" t="s" s="2">
        <v>42</v>
      </c>
      <c r="AL75" t="s" s="2">
        <v>42</v>
      </c>
      <c r="AM75" t="s" s="2">
        <v>42</v>
      </c>
      <c r="AN75" t="s" s="2">
        <v>42</v>
      </c>
      <c r="AO75" t="s" s="2">
        <v>42</v>
      </c>
    </row>
    <row r="76" hidden="true">
      <c r="A76" t="s" s="2">
        <v>310</v>
      </c>
      <c r="B76" s="2"/>
      <c r="C76" t="s" s="2">
        <v>42</v>
      </c>
      <c r="D76" s="2"/>
      <c r="E76" t="s" s="2">
        <v>51</v>
      </c>
      <c r="F76" t="s" s="2">
        <v>51</v>
      </c>
      <c r="G76" t="s" s="2">
        <v>42</v>
      </c>
      <c r="H76" t="s" s="2">
        <v>42</v>
      </c>
      <c r="I76" t="s" s="2">
        <v>52</v>
      </c>
      <c r="J76" t="s" s="2">
        <v>53</v>
      </c>
      <c r="K76" t="s" s="2">
        <v>311</v>
      </c>
      <c r="L76" t="s" s="2">
        <v>312</v>
      </c>
      <c r="M76" t="s" s="2">
        <v>313</v>
      </c>
      <c r="N76" t="s" s="2">
        <v>314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310</v>
      </c>
      <c r="AF76" t="s" s="2">
        <v>51</v>
      </c>
      <c r="AG76" t="s" s="2">
        <v>51</v>
      </c>
      <c r="AH76" t="s" s="2">
        <v>42</v>
      </c>
      <c r="AI76" t="s" s="2">
        <v>63</v>
      </c>
      <c r="AJ76" t="s" s="2">
        <v>42</v>
      </c>
      <c r="AK76" t="s" s="2">
        <v>42</v>
      </c>
      <c r="AL76" t="s" s="2">
        <v>42</v>
      </c>
      <c r="AM76" t="s" s="2">
        <v>315</v>
      </c>
      <c r="AN76" t="s" s="2">
        <v>316</v>
      </c>
      <c r="AO76" t="s" s="2">
        <v>317</v>
      </c>
    </row>
    <row r="77" hidden="true">
      <c r="A77" t="s" s="2">
        <v>318</v>
      </c>
      <c r="B77" s="2"/>
      <c r="C77" t="s" s="2">
        <v>42</v>
      </c>
      <c r="D77" s="2"/>
      <c r="E77" t="s" s="2">
        <v>43</v>
      </c>
      <c r="F77" t="s" s="2">
        <v>51</v>
      </c>
      <c r="G77" t="s" s="2">
        <v>42</v>
      </c>
      <c r="H77" t="s" s="2">
        <v>42</v>
      </c>
      <c r="I77" t="s" s="2">
        <v>52</v>
      </c>
      <c r="J77" t="s" s="2">
        <v>53</v>
      </c>
      <c r="K77" t="s" s="2">
        <v>319</v>
      </c>
      <c r="L77" t="s" s="2">
        <v>320</v>
      </c>
      <c r="M77" s="2"/>
      <c r="N77" t="s" s="2">
        <v>321</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318</v>
      </c>
      <c r="AF77" t="s" s="2">
        <v>43</v>
      </c>
      <c r="AG77" t="s" s="2">
        <v>51</v>
      </c>
      <c r="AH77" t="s" s="2">
        <v>42</v>
      </c>
      <c r="AI77" t="s" s="2">
        <v>63</v>
      </c>
      <c r="AJ77" t="s" s="2">
        <v>42</v>
      </c>
      <c r="AK77" t="s" s="2">
        <v>42</v>
      </c>
      <c r="AL77" t="s" s="2">
        <v>42</v>
      </c>
      <c r="AM77" t="s" s="2">
        <v>315</v>
      </c>
      <c r="AN77" t="s" s="2">
        <v>316</v>
      </c>
      <c r="AO77" t="s" s="2">
        <v>317</v>
      </c>
    </row>
    <row r="78">
      <c r="A78" t="s" s="2">
        <v>288</v>
      </c>
      <c r="B78" t="s" s="2">
        <v>344</v>
      </c>
      <c r="C78" t="s" s="2">
        <v>42</v>
      </c>
      <c r="D78" t="s" s="2">
        <v>345</v>
      </c>
      <c r="E78" t="s" s="2">
        <v>43</v>
      </c>
      <c r="F78" t="s" s="2">
        <v>51</v>
      </c>
      <c r="G78" t="s" s="2">
        <v>52</v>
      </c>
      <c r="H78" t="s" s="2">
        <v>42</v>
      </c>
      <c r="I78" t="s" s="2">
        <v>42</v>
      </c>
      <c r="J78" t="s" s="2">
        <v>291</v>
      </c>
      <c r="K78" t="s" s="2">
        <v>345</v>
      </c>
      <c r="L78" t="s" s="2">
        <v>324</v>
      </c>
      <c r="M78" t="s" s="2">
        <v>346</v>
      </c>
      <c r="N78" t="s" s="2">
        <v>294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288</v>
      </c>
      <c r="AF78" t="s" s="2">
        <v>43</v>
      </c>
      <c r="AG78" t="s" s="2">
        <v>44</v>
      </c>
      <c r="AH78" t="s" s="2">
        <v>42</v>
      </c>
      <c r="AI78" t="s" s="2">
        <v>63</v>
      </c>
      <c r="AJ78" t="s" s="2">
        <v>42</v>
      </c>
      <c r="AK78" t="s" s="2">
        <v>42</v>
      </c>
      <c r="AL78" t="s" s="2">
        <v>42</v>
      </c>
      <c r="AM78" t="s" s="2">
        <v>42</v>
      </c>
      <c r="AN78" t="s" s="2">
        <v>42</v>
      </c>
      <c r="AO78" t="s" s="2">
        <v>42</v>
      </c>
    </row>
    <row r="79" hidden="true">
      <c r="A79" t="s" s="2">
        <v>297</v>
      </c>
      <c r="B79" s="2"/>
      <c r="C79" t="s" s="2">
        <v>42</v>
      </c>
      <c r="D79" s="2"/>
      <c r="E79" t="s" s="2">
        <v>43</v>
      </c>
      <c r="F79" t="s" s="2">
        <v>51</v>
      </c>
      <c r="G79" t="s" s="2">
        <v>42</v>
      </c>
      <c r="H79" t="s" s="2">
        <v>42</v>
      </c>
      <c r="I79" t="s" s="2">
        <v>42</v>
      </c>
      <c r="J79" t="s" s="2">
        <v>53</v>
      </c>
      <c r="K79" t="s" s="2">
        <v>203</v>
      </c>
      <c r="L79" t="s" s="2">
        <v>204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205</v>
      </c>
      <c r="AF79" t="s" s="2">
        <v>43</v>
      </c>
      <c r="AG79" t="s" s="2">
        <v>51</v>
      </c>
      <c r="AH79" t="s" s="2">
        <v>42</v>
      </c>
      <c r="AI79" t="s" s="2">
        <v>42</v>
      </c>
      <c r="AJ79" t="s" s="2">
        <v>42</v>
      </c>
      <c r="AK79" t="s" s="2">
        <v>206</v>
      </c>
      <c r="AL79" t="s" s="2">
        <v>42</v>
      </c>
      <c r="AM79" t="s" s="2">
        <v>42</v>
      </c>
      <c r="AN79" t="s" s="2">
        <v>42</v>
      </c>
      <c r="AO79" t="s" s="2">
        <v>42</v>
      </c>
    </row>
    <row r="80" hidden="true">
      <c r="A80" t="s" s="2">
        <v>298</v>
      </c>
      <c r="B80" s="2"/>
      <c r="C80" t="s" s="2">
        <v>96</v>
      </c>
      <c r="D80" s="2"/>
      <c r="E80" t="s" s="2">
        <v>43</v>
      </c>
      <c r="F80" t="s" s="2">
        <v>44</v>
      </c>
      <c r="G80" t="s" s="2">
        <v>42</v>
      </c>
      <c r="H80" t="s" s="2">
        <v>42</v>
      </c>
      <c r="I80" t="s" s="2">
        <v>42</v>
      </c>
      <c r="J80" t="s" s="2">
        <v>97</v>
      </c>
      <c r="K80" t="s" s="2">
        <v>98</v>
      </c>
      <c r="L80" t="s" s="2">
        <v>208</v>
      </c>
      <c r="M80" t="s" s="2">
        <v>100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212</v>
      </c>
      <c r="AF80" t="s" s="2">
        <v>43</v>
      </c>
      <c r="AG80" t="s" s="2">
        <v>44</v>
      </c>
      <c r="AH80" t="s" s="2">
        <v>42</v>
      </c>
      <c r="AI80" t="s" s="2">
        <v>102</v>
      </c>
      <c r="AJ80" t="s" s="2">
        <v>42</v>
      </c>
      <c r="AK80" t="s" s="2">
        <v>206</v>
      </c>
      <c r="AL80" t="s" s="2">
        <v>42</v>
      </c>
      <c r="AM80" t="s" s="2">
        <v>42</v>
      </c>
      <c r="AN80" t="s" s="2">
        <v>42</v>
      </c>
      <c r="AO80" t="s" s="2">
        <v>42</v>
      </c>
    </row>
    <row r="81" hidden="true">
      <c r="A81" t="s" s="2">
        <v>299</v>
      </c>
      <c r="B81" s="2"/>
      <c r="C81" t="s" s="2">
        <v>300</v>
      </c>
      <c r="D81" s="2"/>
      <c r="E81" t="s" s="2">
        <v>43</v>
      </c>
      <c r="F81" t="s" s="2">
        <v>44</v>
      </c>
      <c r="G81" t="s" s="2">
        <v>42</v>
      </c>
      <c r="H81" t="s" s="2">
        <v>52</v>
      </c>
      <c r="I81" t="s" s="2">
        <v>52</v>
      </c>
      <c r="J81" t="s" s="2">
        <v>97</v>
      </c>
      <c r="K81" t="s" s="2">
        <v>301</v>
      </c>
      <c r="L81" t="s" s="2">
        <v>302</v>
      </c>
      <c r="M81" t="s" s="2">
        <v>100</v>
      </c>
      <c r="N81" t="s" s="2">
        <v>106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303</v>
      </c>
      <c r="AF81" t="s" s="2">
        <v>43</v>
      </c>
      <c r="AG81" t="s" s="2">
        <v>44</v>
      </c>
      <c r="AH81" t="s" s="2">
        <v>42</v>
      </c>
      <c r="AI81" t="s" s="2">
        <v>102</v>
      </c>
      <c r="AJ81" t="s" s="2">
        <v>42</v>
      </c>
      <c r="AK81" t="s" s="2">
        <v>94</v>
      </c>
      <c r="AL81" t="s" s="2">
        <v>42</v>
      </c>
      <c r="AM81" t="s" s="2">
        <v>42</v>
      </c>
      <c r="AN81" t="s" s="2">
        <v>42</v>
      </c>
      <c r="AO81" t="s" s="2">
        <v>42</v>
      </c>
    </row>
    <row r="82" hidden="true">
      <c r="A82" t="s" s="2">
        <v>304</v>
      </c>
      <c r="B82" s="2"/>
      <c r="C82" t="s" s="2">
        <v>42</v>
      </c>
      <c r="D82" s="2"/>
      <c r="E82" t="s" s="2">
        <v>51</v>
      </c>
      <c r="F82" t="s" s="2">
        <v>51</v>
      </c>
      <c r="G82" t="s" s="2">
        <v>42</v>
      </c>
      <c r="H82" t="s" s="2">
        <v>42</v>
      </c>
      <c r="I82" t="s" s="2">
        <v>52</v>
      </c>
      <c r="J82" t="s" s="2">
        <v>132</v>
      </c>
      <c r="K82" t="s" s="2">
        <v>305</v>
      </c>
      <c r="L82" t="s" s="2">
        <v>306</v>
      </c>
      <c r="M82" s="2"/>
      <c r="N82" t="s" s="2">
        <v>307</v>
      </c>
      <c r="O82" t="s" s="2">
        <v>42</v>
      </c>
      <c r="P82" s="2"/>
      <c r="Q82" t="s" s="2">
        <v>42</v>
      </c>
      <c r="R82" t="s" s="2">
        <v>347</v>
      </c>
      <c r="S82" t="s" s="2">
        <v>42</v>
      </c>
      <c r="T82" t="s" s="2">
        <v>42</v>
      </c>
      <c r="U82" t="s" s="2">
        <v>42</v>
      </c>
      <c r="V82" t="s" s="2">
        <v>42</v>
      </c>
      <c r="W82" t="s" s="2">
        <v>179</v>
      </c>
      <c r="X82" t="s" s="2">
        <v>327</v>
      </c>
      <c r="Y82" t="s" s="2">
        <v>328</v>
      </c>
      <c r="Z82" t="s" s="2">
        <v>42</v>
      </c>
      <c r="AA82" t="s" s="2">
        <v>42</v>
      </c>
      <c r="AB82" t="s" s="2">
        <v>42</v>
      </c>
      <c r="AC82" t="s" s="2">
        <v>42</v>
      </c>
      <c r="AD82" t="s" s="2">
        <v>42</v>
      </c>
      <c r="AE82" t="s" s="2">
        <v>304</v>
      </c>
      <c r="AF82" t="s" s="2">
        <v>51</v>
      </c>
      <c r="AG82" t="s" s="2">
        <v>51</v>
      </c>
      <c r="AH82" t="s" s="2">
        <v>42</v>
      </c>
      <c r="AI82" t="s" s="2">
        <v>63</v>
      </c>
      <c r="AJ82" t="s" s="2">
        <v>42</v>
      </c>
      <c r="AK82" t="s" s="2">
        <v>42</v>
      </c>
      <c r="AL82" t="s" s="2">
        <v>42</v>
      </c>
      <c r="AM82" t="s" s="2">
        <v>42</v>
      </c>
      <c r="AN82" t="s" s="2">
        <v>42</v>
      </c>
      <c r="AO82" t="s" s="2">
        <v>42</v>
      </c>
    </row>
    <row r="83" hidden="true">
      <c r="A83" t="s" s="2">
        <v>310</v>
      </c>
      <c r="B83" s="2"/>
      <c r="C83" t="s" s="2">
        <v>42</v>
      </c>
      <c r="D83" s="2"/>
      <c r="E83" t="s" s="2">
        <v>51</v>
      </c>
      <c r="F83" t="s" s="2">
        <v>51</v>
      </c>
      <c r="G83" t="s" s="2">
        <v>42</v>
      </c>
      <c r="H83" t="s" s="2">
        <v>42</v>
      </c>
      <c r="I83" t="s" s="2">
        <v>52</v>
      </c>
      <c r="J83" t="s" s="2">
        <v>53</v>
      </c>
      <c r="K83" t="s" s="2">
        <v>311</v>
      </c>
      <c r="L83" t="s" s="2">
        <v>312</v>
      </c>
      <c r="M83" t="s" s="2">
        <v>313</v>
      </c>
      <c r="N83" t="s" s="2">
        <v>314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310</v>
      </c>
      <c r="AF83" t="s" s="2">
        <v>51</v>
      </c>
      <c r="AG83" t="s" s="2">
        <v>51</v>
      </c>
      <c r="AH83" t="s" s="2">
        <v>42</v>
      </c>
      <c r="AI83" t="s" s="2">
        <v>63</v>
      </c>
      <c r="AJ83" t="s" s="2">
        <v>42</v>
      </c>
      <c r="AK83" t="s" s="2">
        <v>42</v>
      </c>
      <c r="AL83" t="s" s="2">
        <v>42</v>
      </c>
      <c r="AM83" t="s" s="2">
        <v>315</v>
      </c>
      <c r="AN83" t="s" s="2">
        <v>316</v>
      </c>
      <c r="AO83" t="s" s="2">
        <v>317</v>
      </c>
    </row>
    <row r="84" hidden="true">
      <c r="A84" t="s" s="2">
        <v>318</v>
      </c>
      <c r="B84" s="2"/>
      <c r="C84" t="s" s="2">
        <v>42</v>
      </c>
      <c r="D84" s="2"/>
      <c r="E84" t="s" s="2">
        <v>43</v>
      </c>
      <c r="F84" t="s" s="2">
        <v>51</v>
      </c>
      <c r="G84" t="s" s="2">
        <v>42</v>
      </c>
      <c r="H84" t="s" s="2">
        <v>42</v>
      </c>
      <c r="I84" t="s" s="2">
        <v>52</v>
      </c>
      <c r="J84" t="s" s="2">
        <v>53</v>
      </c>
      <c r="K84" t="s" s="2">
        <v>319</v>
      </c>
      <c r="L84" t="s" s="2">
        <v>320</v>
      </c>
      <c r="M84" s="2"/>
      <c r="N84" t="s" s="2">
        <v>321</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318</v>
      </c>
      <c r="AF84" t="s" s="2">
        <v>43</v>
      </c>
      <c r="AG84" t="s" s="2">
        <v>51</v>
      </c>
      <c r="AH84" t="s" s="2">
        <v>42</v>
      </c>
      <c r="AI84" t="s" s="2">
        <v>63</v>
      </c>
      <c r="AJ84" t="s" s="2">
        <v>42</v>
      </c>
      <c r="AK84" t="s" s="2">
        <v>42</v>
      </c>
      <c r="AL84" t="s" s="2">
        <v>42</v>
      </c>
      <c r="AM84" t="s" s="2">
        <v>315</v>
      </c>
      <c r="AN84" t="s" s="2">
        <v>316</v>
      </c>
      <c r="AO84" t="s" s="2">
        <v>317</v>
      </c>
    </row>
    <row r="85" hidden="true">
      <c r="A85" t="s" s="2">
        <v>348</v>
      </c>
      <c r="B85" s="2"/>
      <c r="C85" t="s" s="2">
        <v>42</v>
      </c>
      <c r="D85" s="2"/>
      <c r="E85" t="s" s="2">
        <v>43</v>
      </c>
      <c r="F85" t="s" s="2">
        <v>51</v>
      </c>
      <c r="G85" t="s" s="2">
        <v>42</v>
      </c>
      <c r="H85" t="s" s="2">
        <v>42</v>
      </c>
      <c r="I85" t="s" s="2">
        <v>52</v>
      </c>
      <c r="J85" t="s" s="2">
        <v>349</v>
      </c>
      <c r="K85" t="s" s="2">
        <v>350</v>
      </c>
      <c r="L85" t="s" s="2">
        <v>351</v>
      </c>
      <c r="M85" s="2"/>
      <c r="N85" t="s" s="2">
        <v>352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348</v>
      </c>
      <c r="AF85" t="s" s="2">
        <v>43</v>
      </c>
      <c r="AG85" t="s" s="2">
        <v>51</v>
      </c>
      <c r="AH85" t="s" s="2">
        <v>42</v>
      </c>
      <c r="AI85" t="s" s="2">
        <v>63</v>
      </c>
      <c r="AJ85" t="s" s="2">
        <v>42</v>
      </c>
      <c r="AK85" t="s" s="2">
        <v>42</v>
      </c>
      <c r="AL85" t="s" s="2">
        <v>42</v>
      </c>
      <c r="AM85" t="s" s="2">
        <v>42</v>
      </c>
      <c r="AN85" t="s" s="2">
        <v>173</v>
      </c>
      <c r="AO85" t="s" s="2">
        <v>42</v>
      </c>
    </row>
    <row r="86" hidden="true">
      <c r="A86" t="s" s="2">
        <v>353</v>
      </c>
      <c r="B86" s="2"/>
      <c r="C86" t="s" s="2">
        <v>42</v>
      </c>
      <c r="D86" s="2"/>
      <c r="E86" t="s" s="2">
        <v>43</v>
      </c>
      <c r="F86" t="s" s="2">
        <v>51</v>
      </c>
      <c r="G86" t="s" s="2">
        <v>42</v>
      </c>
      <c r="H86" t="s" s="2">
        <v>42</v>
      </c>
      <c r="I86" t="s" s="2">
        <v>52</v>
      </c>
      <c r="J86" t="s" s="2">
        <v>53</v>
      </c>
      <c r="K86" t="s" s="2">
        <v>354</v>
      </c>
      <c r="L86" t="s" s="2">
        <v>355</v>
      </c>
      <c r="M86" s="2"/>
      <c r="N86" t="s" s="2">
        <v>356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353</v>
      </c>
      <c r="AF86" t="s" s="2">
        <v>43</v>
      </c>
      <c r="AG86" t="s" s="2">
        <v>51</v>
      </c>
      <c r="AH86" t="s" s="2">
        <v>42</v>
      </c>
      <c r="AI86" t="s" s="2">
        <v>63</v>
      </c>
      <c r="AJ86" t="s" s="2">
        <v>42</v>
      </c>
      <c r="AK86" t="s" s="2">
        <v>42</v>
      </c>
      <c r="AL86" t="s" s="2">
        <v>42</v>
      </c>
      <c r="AM86" t="s" s="2">
        <v>357</v>
      </c>
      <c r="AN86" t="s" s="2">
        <v>42</v>
      </c>
      <c r="AO86" t="s" s="2">
        <v>42</v>
      </c>
    </row>
    <row r="87" hidden="true">
      <c r="A87" t="s" s="2">
        <v>358</v>
      </c>
      <c r="B87" s="2"/>
      <c r="C87" t="s" s="2">
        <v>359</v>
      </c>
      <c r="D87" s="2"/>
      <c r="E87" t="s" s="2">
        <v>43</v>
      </c>
      <c r="F87" t="s" s="2">
        <v>44</v>
      </c>
      <c r="G87" t="s" s="2">
        <v>42</v>
      </c>
      <c r="H87" t="s" s="2">
        <v>42</v>
      </c>
      <c r="I87" t="s" s="2">
        <v>42</v>
      </c>
      <c r="J87" t="s" s="2">
        <v>291</v>
      </c>
      <c r="K87" t="s" s="2">
        <v>360</v>
      </c>
      <c r="L87" t="s" s="2">
        <v>361</v>
      </c>
      <c r="M87" t="s" s="2">
        <v>362</v>
      </c>
      <c r="N87" t="s" s="2">
        <v>363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358</v>
      </c>
      <c r="AF87" t="s" s="2">
        <v>43</v>
      </c>
      <c r="AG87" t="s" s="2">
        <v>44</v>
      </c>
      <c r="AH87" t="s" s="2">
        <v>42</v>
      </c>
      <c r="AI87" t="s" s="2">
        <v>63</v>
      </c>
      <c r="AJ87" t="s" s="2">
        <v>42</v>
      </c>
      <c r="AK87" t="s" s="2">
        <v>42</v>
      </c>
      <c r="AL87" t="s" s="2">
        <v>42</v>
      </c>
      <c r="AM87" t="s" s="2">
        <v>42</v>
      </c>
      <c r="AN87" t="s" s="2">
        <v>42</v>
      </c>
      <c r="AO87" t="s" s="2">
        <v>42</v>
      </c>
    </row>
    <row r="88" hidden="true">
      <c r="A88" t="s" s="2">
        <v>364</v>
      </c>
      <c r="B88" s="2"/>
      <c r="C88" t="s" s="2">
        <v>42</v>
      </c>
      <c r="D88" s="2"/>
      <c r="E88" t="s" s="2">
        <v>43</v>
      </c>
      <c r="F88" t="s" s="2">
        <v>51</v>
      </c>
      <c r="G88" t="s" s="2">
        <v>42</v>
      </c>
      <c r="H88" t="s" s="2">
        <v>42</v>
      </c>
      <c r="I88" t="s" s="2">
        <v>42</v>
      </c>
      <c r="J88" t="s" s="2">
        <v>53</v>
      </c>
      <c r="K88" t="s" s="2">
        <v>203</v>
      </c>
      <c r="L88" t="s" s="2">
        <v>204</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205</v>
      </c>
      <c r="AF88" t="s" s="2">
        <v>43</v>
      </c>
      <c r="AG88" t="s" s="2">
        <v>51</v>
      </c>
      <c r="AH88" t="s" s="2">
        <v>42</v>
      </c>
      <c r="AI88" t="s" s="2">
        <v>42</v>
      </c>
      <c r="AJ88" t="s" s="2">
        <v>42</v>
      </c>
      <c r="AK88" t="s" s="2">
        <v>206</v>
      </c>
      <c r="AL88" t="s" s="2">
        <v>42</v>
      </c>
      <c r="AM88" t="s" s="2">
        <v>42</v>
      </c>
      <c r="AN88" t="s" s="2">
        <v>42</v>
      </c>
      <c r="AO88" t="s" s="2">
        <v>42</v>
      </c>
    </row>
    <row r="89" hidden="true">
      <c r="A89" t="s" s="2">
        <v>365</v>
      </c>
      <c r="B89" s="2"/>
      <c r="C89" t="s" s="2">
        <v>96</v>
      </c>
      <c r="D89" s="2"/>
      <c r="E89" t="s" s="2">
        <v>43</v>
      </c>
      <c r="F89" t="s" s="2">
        <v>44</v>
      </c>
      <c r="G89" t="s" s="2">
        <v>42</v>
      </c>
      <c r="H89" t="s" s="2">
        <v>42</v>
      </c>
      <c r="I89" t="s" s="2">
        <v>42</v>
      </c>
      <c r="J89" t="s" s="2">
        <v>97</v>
      </c>
      <c r="K89" t="s" s="2">
        <v>98</v>
      </c>
      <c r="L89" t="s" s="2">
        <v>208</v>
      </c>
      <c r="M89" t="s" s="2">
        <v>100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212</v>
      </c>
      <c r="AF89" t="s" s="2">
        <v>43</v>
      </c>
      <c r="AG89" t="s" s="2">
        <v>44</v>
      </c>
      <c r="AH89" t="s" s="2">
        <v>42</v>
      </c>
      <c r="AI89" t="s" s="2">
        <v>102</v>
      </c>
      <c r="AJ89" t="s" s="2">
        <v>42</v>
      </c>
      <c r="AK89" t="s" s="2">
        <v>206</v>
      </c>
      <c r="AL89" t="s" s="2">
        <v>42</v>
      </c>
      <c r="AM89" t="s" s="2">
        <v>42</v>
      </c>
      <c r="AN89" t="s" s="2">
        <v>42</v>
      </c>
      <c r="AO89" t="s" s="2">
        <v>42</v>
      </c>
    </row>
    <row r="90" hidden="true">
      <c r="A90" t="s" s="2">
        <v>366</v>
      </c>
      <c r="B90" s="2"/>
      <c r="C90" t="s" s="2">
        <v>300</v>
      </c>
      <c r="D90" s="2"/>
      <c r="E90" t="s" s="2">
        <v>43</v>
      </c>
      <c r="F90" t="s" s="2">
        <v>44</v>
      </c>
      <c r="G90" t="s" s="2">
        <v>42</v>
      </c>
      <c r="H90" t="s" s="2">
        <v>52</v>
      </c>
      <c r="I90" t="s" s="2">
        <v>52</v>
      </c>
      <c r="J90" t="s" s="2">
        <v>97</v>
      </c>
      <c r="K90" t="s" s="2">
        <v>301</v>
      </c>
      <c r="L90" t="s" s="2">
        <v>302</v>
      </c>
      <c r="M90" t="s" s="2">
        <v>100</v>
      </c>
      <c r="N90" t="s" s="2">
        <v>106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303</v>
      </c>
      <c r="AF90" t="s" s="2">
        <v>43</v>
      </c>
      <c r="AG90" t="s" s="2">
        <v>44</v>
      </c>
      <c r="AH90" t="s" s="2">
        <v>42</v>
      </c>
      <c r="AI90" t="s" s="2">
        <v>102</v>
      </c>
      <c r="AJ90" t="s" s="2">
        <v>42</v>
      </c>
      <c r="AK90" t="s" s="2">
        <v>94</v>
      </c>
      <c r="AL90" t="s" s="2">
        <v>42</v>
      </c>
      <c r="AM90" t="s" s="2">
        <v>42</v>
      </c>
      <c r="AN90" t="s" s="2">
        <v>42</v>
      </c>
      <c r="AO90" t="s" s="2">
        <v>42</v>
      </c>
    </row>
    <row r="91" hidden="true">
      <c r="A91" t="s" s="2">
        <v>367</v>
      </c>
      <c r="B91" s="2"/>
      <c r="C91" t="s" s="2">
        <v>42</v>
      </c>
      <c r="D91" s="2"/>
      <c r="E91" t="s" s="2">
        <v>43</v>
      </c>
      <c r="F91" t="s" s="2">
        <v>51</v>
      </c>
      <c r="G91" t="s" s="2">
        <v>42</v>
      </c>
      <c r="H91" t="s" s="2">
        <v>42</v>
      </c>
      <c r="I91" t="s" s="2">
        <v>52</v>
      </c>
      <c r="J91" t="s" s="2">
        <v>132</v>
      </c>
      <c r="K91" t="s" s="2">
        <v>368</v>
      </c>
      <c r="L91" t="s" s="2">
        <v>369</v>
      </c>
      <c r="M91" t="s" s="2">
        <v>370</v>
      </c>
      <c r="N91" t="s" s="2">
        <v>371</v>
      </c>
      <c r="O91" t="s" s="2">
        <v>42</v>
      </c>
      <c r="P91" s="2"/>
      <c r="Q91" t="s" s="2">
        <v>42</v>
      </c>
      <c r="R91" t="s" s="2">
        <v>42</v>
      </c>
      <c r="S91" t="s" s="2">
        <v>42</v>
      </c>
      <c r="T91" t="s" s="2">
        <v>42</v>
      </c>
      <c r="U91" t="s" s="2">
        <v>42</v>
      </c>
      <c r="V91" t="s" s="2">
        <v>42</v>
      </c>
      <c r="W91" t="s" s="2">
        <v>179</v>
      </c>
      <c r="X91" t="s" s="2">
        <v>372</v>
      </c>
      <c r="Y91" t="s" s="2">
        <v>373</v>
      </c>
      <c r="Z91" t="s" s="2">
        <v>42</v>
      </c>
      <c r="AA91" t="s" s="2">
        <v>42</v>
      </c>
      <c r="AB91" t="s" s="2">
        <v>42</v>
      </c>
      <c r="AC91" t="s" s="2">
        <v>42</v>
      </c>
      <c r="AD91" t="s" s="2">
        <v>42</v>
      </c>
      <c r="AE91" t="s" s="2">
        <v>367</v>
      </c>
      <c r="AF91" t="s" s="2">
        <v>43</v>
      </c>
      <c r="AG91" t="s" s="2">
        <v>51</v>
      </c>
      <c r="AH91" t="s" s="2">
        <v>42</v>
      </c>
      <c r="AI91" t="s" s="2">
        <v>63</v>
      </c>
      <c r="AJ91" t="s" s="2">
        <v>42</v>
      </c>
      <c r="AK91" t="s" s="2">
        <v>42</v>
      </c>
      <c r="AL91" t="s" s="2">
        <v>42</v>
      </c>
      <c r="AM91" t="s" s="2">
        <v>42</v>
      </c>
      <c r="AN91" t="s" s="2">
        <v>42</v>
      </c>
      <c r="AO91" t="s" s="2">
        <v>42</v>
      </c>
    </row>
    <row r="92" hidden="true">
      <c r="A92" t="s" s="2">
        <v>374</v>
      </c>
      <c r="B92" s="2"/>
      <c r="C92" t="s" s="2">
        <v>42</v>
      </c>
      <c r="D92" s="2"/>
      <c r="E92" t="s" s="2">
        <v>51</v>
      </c>
      <c r="F92" t="s" s="2">
        <v>51</v>
      </c>
      <c r="G92" t="s" s="2">
        <v>42</v>
      </c>
      <c r="H92" t="s" s="2">
        <v>42</v>
      </c>
      <c r="I92" t="s" s="2">
        <v>52</v>
      </c>
      <c r="J92" t="s" s="2">
        <v>375</v>
      </c>
      <c r="K92" t="s" s="2">
        <v>376</v>
      </c>
      <c r="L92" t="s" s="2">
        <v>377</v>
      </c>
      <c r="M92" t="s" s="2">
        <v>378</v>
      </c>
      <c r="N92" t="s" s="2">
        <v>379</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374</v>
      </c>
      <c r="AF92" t="s" s="2">
        <v>51</v>
      </c>
      <c r="AG92" t="s" s="2">
        <v>51</v>
      </c>
      <c r="AH92" t="s" s="2">
        <v>42</v>
      </c>
      <c r="AI92" t="s" s="2">
        <v>63</v>
      </c>
      <c r="AJ92" t="s" s="2">
        <v>42</v>
      </c>
      <c r="AK92" t="s" s="2">
        <v>42</v>
      </c>
      <c r="AL92" t="s" s="2">
        <v>42</v>
      </c>
      <c r="AM92" t="s" s="2">
        <v>315</v>
      </c>
      <c r="AN92" t="s" s="2">
        <v>316</v>
      </c>
      <c r="AO92" t="s" s="2">
        <v>317</v>
      </c>
    </row>
    <row r="93" hidden="true">
      <c r="A93" t="s" s="2">
        <v>380</v>
      </c>
      <c r="B93" s="2"/>
      <c r="C93" t="s" s="2">
        <v>42</v>
      </c>
      <c r="D93" s="2"/>
      <c r="E93" t="s" s="2">
        <v>43</v>
      </c>
      <c r="F93" t="s" s="2">
        <v>44</v>
      </c>
      <c r="G93" t="s" s="2">
        <v>42</v>
      </c>
      <c r="H93" t="s" s="2">
        <v>42</v>
      </c>
      <c r="I93" t="s" s="2">
        <v>42</v>
      </c>
      <c r="J93" t="s" s="2">
        <v>291</v>
      </c>
      <c r="K93" t="s" s="2">
        <v>381</v>
      </c>
      <c r="L93" t="s" s="2">
        <v>382</v>
      </c>
      <c r="M93" s="2"/>
      <c r="N93" t="s" s="2">
        <v>363</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380</v>
      </c>
      <c r="AF93" t="s" s="2">
        <v>43</v>
      </c>
      <c r="AG93" t="s" s="2">
        <v>44</v>
      </c>
      <c r="AH93" t="s" s="2">
        <v>42</v>
      </c>
      <c r="AI93" t="s" s="2">
        <v>63</v>
      </c>
      <c r="AJ93" t="s" s="2">
        <v>42</v>
      </c>
      <c r="AK93" t="s" s="2">
        <v>42</v>
      </c>
      <c r="AL93" t="s" s="2">
        <v>42</v>
      </c>
      <c r="AM93" t="s" s="2">
        <v>42</v>
      </c>
      <c r="AN93" t="s" s="2">
        <v>42</v>
      </c>
      <c r="AO93" t="s" s="2">
        <v>42</v>
      </c>
    </row>
    <row r="94" hidden="true">
      <c r="A94" t="s" s="2">
        <v>383</v>
      </c>
      <c r="B94" s="2"/>
      <c r="C94" t="s" s="2">
        <v>42</v>
      </c>
      <c r="D94" s="2"/>
      <c r="E94" t="s" s="2">
        <v>43</v>
      </c>
      <c r="F94" t="s" s="2">
        <v>51</v>
      </c>
      <c r="G94" t="s" s="2">
        <v>42</v>
      </c>
      <c r="H94" t="s" s="2">
        <v>42</v>
      </c>
      <c r="I94" t="s" s="2">
        <v>42</v>
      </c>
      <c r="J94" t="s" s="2">
        <v>53</v>
      </c>
      <c r="K94" t="s" s="2">
        <v>203</v>
      </c>
      <c r="L94" t="s" s="2">
        <v>204</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205</v>
      </c>
      <c r="AF94" t="s" s="2">
        <v>43</v>
      </c>
      <c r="AG94" t="s" s="2">
        <v>51</v>
      </c>
      <c r="AH94" t="s" s="2">
        <v>42</v>
      </c>
      <c r="AI94" t="s" s="2">
        <v>42</v>
      </c>
      <c r="AJ94" t="s" s="2">
        <v>42</v>
      </c>
      <c r="AK94" t="s" s="2">
        <v>206</v>
      </c>
      <c r="AL94" t="s" s="2">
        <v>42</v>
      </c>
      <c r="AM94" t="s" s="2">
        <v>42</v>
      </c>
      <c r="AN94" t="s" s="2">
        <v>42</v>
      </c>
      <c r="AO94" t="s" s="2">
        <v>42</v>
      </c>
    </row>
    <row r="95" hidden="true">
      <c r="A95" t="s" s="2">
        <v>384</v>
      </c>
      <c r="B95" s="2"/>
      <c r="C95" t="s" s="2">
        <v>96</v>
      </c>
      <c r="D95" s="2"/>
      <c r="E95" t="s" s="2">
        <v>43</v>
      </c>
      <c r="F95" t="s" s="2">
        <v>44</v>
      </c>
      <c r="G95" t="s" s="2">
        <v>42</v>
      </c>
      <c r="H95" t="s" s="2">
        <v>42</v>
      </c>
      <c r="I95" t="s" s="2">
        <v>42</v>
      </c>
      <c r="J95" t="s" s="2">
        <v>97</v>
      </c>
      <c r="K95" t="s" s="2">
        <v>98</v>
      </c>
      <c r="L95" t="s" s="2">
        <v>208</v>
      </c>
      <c r="M95" t="s" s="2">
        <v>100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212</v>
      </c>
      <c r="AF95" t="s" s="2">
        <v>43</v>
      </c>
      <c r="AG95" t="s" s="2">
        <v>44</v>
      </c>
      <c r="AH95" t="s" s="2">
        <v>42</v>
      </c>
      <c r="AI95" t="s" s="2">
        <v>102</v>
      </c>
      <c r="AJ95" t="s" s="2">
        <v>42</v>
      </c>
      <c r="AK95" t="s" s="2">
        <v>206</v>
      </c>
      <c r="AL95" t="s" s="2">
        <v>42</v>
      </c>
      <c r="AM95" t="s" s="2">
        <v>42</v>
      </c>
      <c r="AN95" t="s" s="2">
        <v>42</v>
      </c>
      <c r="AO95" t="s" s="2">
        <v>42</v>
      </c>
    </row>
    <row r="96" hidden="true">
      <c r="A96" t="s" s="2">
        <v>385</v>
      </c>
      <c r="B96" s="2"/>
      <c r="C96" t="s" s="2">
        <v>300</v>
      </c>
      <c r="D96" s="2"/>
      <c r="E96" t="s" s="2">
        <v>43</v>
      </c>
      <c r="F96" t="s" s="2">
        <v>44</v>
      </c>
      <c r="G96" t="s" s="2">
        <v>42</v>
      </c>
      <c r="H96" t="s" s="2">
        <v>52</v>
      </c>
      <c r="I96" t="s" s="2">
        <v>52</v>
      </c>
      <c r="J96" t="s" s="2">
        <v>97</v>
      </c>
      <c r="K96" t="s" s="2">
        <v>301</v>
      </c>
      <c r="L96" t="s" s="2">
        <v>302</v>
      </c>
      <c r="M96" t="s" s="2">
        <v>100</v>
      </c>
      <c r="N96" t="s" s="2">
        <v>106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303</v>
      </c>
      <c r="AF96" t="s" s="2">
        <v>43</v>
      </c>
      <c r="AG96" t="s" s="2">
        <v>44</v>
      </c>
      <c r="AH96" t="s" s="2">
        <v>42</v>
      </c>
      <c r="AI96" t="s" s="2">
        <v>102</v>
      </c>
      <c r="AJ96" t="s" s="2">
        <v>42</v>
      </c>
      <c r="AK96" t="s" s="2">
        <v>94</v>
      </c>
      <c r="AL96" t="s" s="2">
        <v>42</v>
      </c>
      <c r="AM96" t="s" s="2">
        <v>42</v>
      </c>
      <c r="AN96" t="s" s="2">
        <v>42</v>
      </c>
      <c r="AO96" t="s" s="2">
        <v>42</v>
      </c>
    </row>
    <row r="97" hidden="true">
      <c r="A97" t="s" s="2">
        <v>386</v>
      </c>
      <c r="B97" s="2"/>
      <c r="C97" t="s" s="2">
        <v>42</v>
      </c>
      <c r="D97" s="2"/>
      <c r="E97" t="s" s="2">
        <v>51</v>
      </c>
      <c r="F97" t="s" s="2">
        <v>51</v>
      </c>
      <c r="G97" t="s" s="2">
        <v>42</v>
      </c>
      <c r="H97" t="s" s="2">
        <v>42</v>
      </c>
      <c r="I97" t="s" s="2">
        <v>52</v>
      </c>
      <c r="J97" t="s" s="2">
        <v>132</v>
      </c>
      <c r="K97" t="s" s="2">
        <v>387</v>
      </c>
      <c r="L97" t="s" s="2">
        <v>388</v>
      </c>
      <c r="M97" s="2"/>
      <c r="N97" t="s" s="2">
        <v>389</v>
      </c>
      <c r="O97" t="s" s="2">
        <v>42</v>
      </c>
      <c r="P97" s="2"/>
      <c r="Q97" t="s" s="2">
        <v>42</v>
      </c>
      <c r="R97" t="s" s="2">
        <v>42</v>
      </c>
      <c r="S97" t="s" s="2">
        <v>42</v>
      </c>
      <c r="T97" t="s" s="2">
        <v>42</v>
      </c>
      <c r="U97" t="s" s="2">
        <v>42</v>
      </c>
      <c r="V97" t="s" s="2">
        <v>42</v>
      </c>
      <c r="W97" t="s" s="2">
        <v>390</v>
      </c>
      <c r="X97" t="s" s="2">
        <v>391</v>
      </c>
      <c r="Y97" t="s" s="2">
        <v>392</v>
      </c>
      <c r="Z97" t="s" s="2">
        <v>42</v>
      </c>
      <c r="AA97" t="s" s="2">
        <v>42</v>
      </c>
      <c r="AB97" t="s" s="2">
        <v>42</v>
      </c>
      <c r="AC97" t="s" s="2">
        <v>42</v>
      </c>
      <c r="AD97" t="s" s="2">
        <v>42</v>
      </c>
      <c r="AE97" t="s" s="2">
        <v>386</v>
      </c>
      <c r="AF97" t="s" s="2">
        <v>51</v>
      </c>
      <c r="AG97" t="s" s="2">
        <v>51</v>
      </c>
      <c r="AH97" t="s" s="2">
        <v>42</v>
      </c>
      <c r="AI97" t="s" s="2">
        <v>63</v>
      </c>
      <c r="AJ97" t="s" s="2">
        <v>42</v>
      </c>
      <c r="AK97" t="s" s="2">
        <v>42</v>
      </c>
      <c r="AL97" t="s" s="2">
        <v>42</v>
      </c>
      <c r="AM97" t="s" s="2">
        <v>42</v>
      </c>
      <c r="AN97" t="s" s="2">
        <v>42</v>
      </c>
      <c r="AO97" t="s" s="2">
        <v>42</v>
      </c>
    </row>
    <row r="98" hidden="true">
      <c r="A98" t="s" s="2">
        <v>393</v>
      </c>
      <c r="B98" s="2"/>
      <c r="C98" t="s" s="2">
        <v>42</v>
      </c>
      <c r="D98" s="2"/>
      <c r="E98" t="s" s="2">
        <v>43</v>
      </c>
      <c r="F98" t="s" s="2">
        <v>51</v>
      </c>
      <c r="G98" t="s" s="2">
        <v>42</v>
      </c>
      <c r="H98" t="s" s="2">
        <v>42</v>
      </c>
      <c r="I98" t="s" s="2">
        <v>52</v>
      </c>
      <c r="J98" t="s" s="2">
        <v>184</v>
      </c>
      <c r="K98" t="s" s="2">
        <v>394</v>
      </c>
      <c r="L98" t="s" s="2">
        <v>395</v>
      </c>
      <c r="M98" s="2"/>
      <c r="N98" t="s" s="2">
        <v>396</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393</v>
      </c>
      <c r="AF98" t="s" s="2">
        <v>43</v>
      </c>
      <c r="AG98" t="s" s="2">
        <v>51</v>
      </c>
      <c r="AH98" t="s" s="2">
        <v>42</v>
      </c>
      <c r="AI98" t="s" s="2">
        <v>63</v>
      </c>
      <c r="AJ98" t="s" s="2">
        <v>42</v>
      </c>
      <c r="AK98" t="s" s="2">
        <v>42</v>
      </c>
      <c r="AL98" t="s" s="2">
        <v>42</v>
      </c>
      <c r="AM98" t="s" s="2">
        <v>42</v>
      </c>
      <c r="AN98" t="s" s="2">
        <v>42</v>
      </c>
      <c r="AO98" t="s" s="2">
        <v>42</v>
      </c>
    </row>
    <row r="99" hidden="true">
      <c r="A99" t="s" s="2">
        <v>397</v>
      </c>
      <c r="B99" s="2"/>
      <c r="C99" t="s" s="2">
        <v>42</v>
      </c>
      <c r="D99" s="2"/>
      <c r="E99" t="s" s="2">
        <v>43</v>
      </c>
      <c r="F99" t="s" s="2">
        <v>51</v>
      </c>
      <c r="G99" t="s" s="2">
        <v>42</v>
      </c>
      <c r="H99" t="s" s="2">
        <v>42</v>
      </c>
      <c r="I99" t="s" s="2">
        <v>42</v>
      </c>
      <c r="J99" t="s" s="2">
        <v>398</v>
      </c>
      <c r="K99" t="s" s="2">
        <v>399</v>
      </c>
      <c r="L99" t="s" s="2">
        <v>400</v>
      </c>
      <c r="M99" t="s" s="2">
        <v>401</v>
      </c>
      <c r="N99" t="s" s="2">
        <v>402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397</v>
      </c>
      <c r="AF99" t="s" s="2">
        <v>43</v>
      </c>
      <c r="AG99" t="s" s="2">
        <v>51</v>
      </c>
      <c r="AH99" t="s" s="2">
        <v>42</v>
      </c>
      <c r="AI99" t="s" s="2">
        <v>63</v>
      </c>
      <c r="AJ99" t="s" s="2">
        <v>42</v>
      </c>
      <c r="AK99" t="s" s="2">
        <v>42</v>
      </c>
      <c r="AL99" t="s" s="2">
        <v>42</v>
      </c>
      <c r="AM99" t="s" s="2">
        <v>42</v>
      </c>
      <c r="AN99" t="s" s="2">
        <v>42</v>
      </c>
      <c r="AO99" t="s" s="2">
        <v>42</v>
      </c>
    </row>
    <row r="100" hidden="true">
      <c r="A100" t="s" s="2">
        <v>403</v>
      </c>
      <c r="B100" s="2"/>
      <c r="C100" t="s" s="2">
        <v>42</v>
      </c>
      <c r="D100" s="2"/>
      <c r="E100" t="s" s="2">
        <v>43</v>
      </c>
      <c r="F100" t="s" s="2">
        <v>44</v>
      </c>
      <c r="G100" t="s" s="2">
        <v>42</v>
      </c>
      <c r="H100" t="s" s="2">
        <v>42</v>
      </c>
      <c r="I100" t="s" s="2">
        <v>42</v>
      </c>
      <c r="J100" t="s" s="2">
        <v>404</v>
      </c>
      <c r="K100" t="s" s="2">
        <v>405</v>
      </c>
      <c r="L100" t="s" s="2">
        <v>406</v>
      </c>
      <c r="M100" s="2"/>
      <c r="N100" t="s" s="2">
        <v>407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403</v>
      </c>
      <c r="AF100" t="s" s="2">
        <v>43</v>
      </c>
      <c r="AG100" t="s" s="2">
        <v>44</v>
      </c>
      <c r="AH100" t="s" s="2">
        <v>42</v>
      </c>
      <c r="AI100" t="s" s="2">
        <v>63</v>
      </c>
      <c r="AJ100" t="s" s="2">
        <v>42</v>
      </c>
      <c r="AK100" t="s" s="2">
        <v>206</v>
      </c>
      <c r="AL100" t="s" s="2">
        <v>42</v>
      </c>
      <c r="AM100" t="s" s="2">
        <v>147</v>
      </c>
      <c r="AN100" t="s" s="2">
        <v>408</v>
      </c>
      <c r="AO100" t="s" s="2">
        <v>149</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2019-12-02T16:04:00Z</dcterms:created>
  <dc:creator>Apache POI</dc:creator>
</cp:coreProperties>
</file>