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<sst xmlns="http://schemas.openxmlformats.org/spreadsheetml/2006/main" count="3929" uniqueCount="594">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</sst>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hidden="true">
      <c r="A18" t="s" s="2">
        <v>173</v>
      </c>
      <c r="B18" s="2"/>
      <c r="C18" t="s" s="2">
        <v>44</v>
      </c>
      <c r="D18" s="2"/>
      <c r="E18" t="s" s="2">
        <v>42</v>
      </c>
      <c r="F18" t="s" s="2">
        <v>52</v>
      </c>
      <c r="G18" t="s" s="2">
        <v>44</v>
      </c>
      <c r="H18" t="s" s="2">
        <v>44</v>
      </c>
      <c r="I18" t="s" s="2">
        <v>53</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44</v>
      </c>
      <c r="Z83" t="s" s="2">
        <v>44</v>
      </c>
      <c r="AA83" t="s" s="2">
        <v>44</v>
      </c>
      <c r="AB83" t="s" s="2">
        <v>44</v>
      </c>
      <c r="AC83" t="s" s="2">
        <v>44</v>
      </c>
      <c r="AD83" t="s" s="2">
        <v>44</v>
      </c>
      <c r="AE83" t="s" s="2">
        <v>504</v>
      </c>
      <c r="AF83" t="s" s="2">
        <v>42</v>
      </c>
      <c r="AG83" t="s" s="2">
        <v>52</v>
      </c>
      <c r="AH83" t="s" s="2">
        <v>44</v>
      </c>
      <c r="AI83" t="s" s="2">
        <v>64</v>
      </c>
      <c r="AJ83" t="s" s="2">
        <v>44</v>
      </c>
      <c r="AK83" t="s" s="2">
        <v>44</v>
      </c>
      <c r="AL83" t="s" s="2">
        <v>505</v>
      </c>
      <c r="AM83" t="s" s="2">
        <v>44</v>
      </c>
      <c r="AN83" t="s" s="2">
        <v>506</v>
      </c>
    </row>
    <row r="84" hidden="true">
      <c r="A84" t="s" s="2">
        <v>507</v>
      </c>
      <c r="B84" s="2"/>
      <c r="C84" t="s" s="2">
        <v>44</v>
      </c>
      <c r="D84" s="2"/>
      <c r="E84" t="s" s="2">
        <v>42</v>
      </c>
      <c r="F84" t="s" s="2">
        <v>52</v>
      </c>
      <c r="G84" t="s" s="2">
        <v>44</v>
      </c>
      <c r="H84" t="s" s="2">
        <v>44</v>
      </c>
      <c r="I84" t="s" s="2">
        <v>53</v>
      </c>
      <c r="J84" t="s" s="2">
        <v>66</v>
      </c>
      <c r="K84" t="s" s="2">
        <v>508</v>
      </c>
      <c r="L84" t="s" s="2">
        <v>509</v>
      </c>
      <c r="M84" s="2"/>
      <c r="N84" t="s" s="2">
        <v>510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511</v>
      </c>
      <c r="AF84" t="s" s="2">
        <v>42</v>
      </c>
      <c r="AG84" t="s" s="2">
        <v>52</v>
      </c>
      <c r="AH84" t="s" s="2">
        <v>512</v>
      </c>
      <c r="AI84" t="s" s="2">
        <v>64</v>
      </c>
      <c r="AJ84" t="s" s="2">
        <v>44</v>
      </c>
      <c r="AK84" t="s" s="2">
        <v>44</v>
      </c>
      <c r="AL84" t="s" s="2">
        <v>513</v>
      </c>
      <c r="AM84" t="s" s="2">
        <v>44</v>
      </c>
      <c r="AN84" t="s" s="2">
        <v>506</v>
      </c>
    </row>
    <row r="85" hidden="true">
      <c r="A85" t="s" s="2">
        <v>514</v>
      </c>
      <c r="B85" s="2"/>
      <c r="C85" t="s" s="2">
        <v>44</v>
      </c>
      <c r="D85" s="2"/>
      <c r="E85" t="s" s="2">
        <v>42</v>
      </c>
      <c r="F85" t="s" s="2">
        <v>52</v>
      </c>
      <c r="G85" t="s" s="2">
        <v>44</v>
      </c>
      <c r="H85" t="s" s="2">
        <v>44</v>
      </c>
      <c r="I85" t="s" s="2">
        <v>53</v>
      </c>
      <c r="J85" t="s" s="2">
        <v>72</v>
      </c>
      <c r="K85" t="s" s="2">
        <v>515</v>
      </c>
      <c r="L85" t="s" s="2">
        <v>516</v>
      </c>
      <c r="M85" t="s" s="2">
        <v>517</v>
      </c>
      <c r="N85" t="s" s="2">
        <v>518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519</v>
      </c>
      <c r="AF85" t="s" s="2">
        <v>42</v>
      </c>
      <c r="AG85" t="s" s="2">
        <v>52</v>
      </c>
      <c r="AH85" t="s" s="2">
        <v>44</v>
      </c>
      <c r="AI85" t="s" s="2">
        <v>64</v>
      </c>
      <c r="AJ85" t="s" s="2">
        <v>44</v>
      </c>
      <c r="AK85" t="s" s="2">
        <v>44</v>
      </c>
      <c r="AL85" t="s" s="2">
        <v>520</v>
      </c>
      <c r="AM85" t="s" s="2">
        <v>44</v>
      </c>
      <c r="AN85" t="s" s="2">
        <v>506</v>
      </c>
    </row>
    <row r="86">
      <c r="A86" t="s" s="2">
        <v>521</v>
      </c>
      <c r="B86" s="2"/>
      <c r="C86" t="s" s="2">
        <v>44</v>
      </c>
      <c r="D86" t="s" s="2">
        <v>522</v>
      </c>
      <c r="E86" t="s" s="2">
        <v>52</v>
      </c>
      <c r="F86" t="s" s="2">
        <v>52</v>
      </c>
      <c r="G86" t="s" s="2">
        <v>53</v>
      </c>
      <c r="H86" t="s" s="2">
        <v>44</v>
      </c>
      <c r="I86" t="s" s="2">
        <v>44</v>
      </c>
      <c r="J86" t="s" s="2">
        <v>449</v>
      </c>
      <c r="K86" t="s" s="2">
        <v>522</v>
      </c>
      <c r="L86" t="s" s="2">
        <v>523</v>
      </c>
      <c r="M86" t="s" s="2">
        <v>524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521</v>
      </c>
      <c r="AF86" t="s" s="2">
        <v>42</v>
      </c>
      <c r="AG86" t="s" s="2">
        <v>52</v>
      </c>
      <c r="AH86" t="s" s="2">
        <v>44</v>
      </c>
      <c r="AI86" t="s" s="2">
        <v>64</v>
      </c>
      <c r="AJ86" t="s" s="2">
        <v>44</v>
      </c>
      <c r="AK86" t="s" s="2">
        <v>525</v>
      </c>
      <c r="AL86" t="s" s="2">
        <v>526</v>
      </c>
      <c r="AM86" t="s" s="2">
        <v>44</v>
      </c>
      <c r="AN86" t="s" s="2">
        <v>44</v>
      </c>
    </row>
    <row r="87" hidden="true">
      <c r="A87" t="s" s="2">
        <v>527</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528</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529</v>
      </c>
      <c r="B89" s="2"/>
      <c r="C89" t="s" s="2">
        <v>44</v>
      </c>
      <c r="D89" t="s" s="2">
        <v>530</v>
      </c>
      <c r="E89" t="s" s="2">
        <v>42</v>
      </c>
      <c r="F89" t="s" s="2">
        <v>52</v>
      </c>
      <c r="G89" t="s" s="2">
        <v>53</v>
      </c>
      <c r="H89" t="s" s="2">
        <v>44</v>
      </c>
      <c r="I89" t="s" s="2">
        <v>53</v>
      </c>
      <c r="J89" t="s" s="2">
        <v>482</v>
      </c>
      <c r="K89" t="s" s="2">
        <v>530</v>
      </c>
      <c r="L89" t="s" s="2">
        <v>531</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532</v>
      </c>
      <c r="B90" s="2"/>
      <c r="C90" t="s" s="2">
        <v>44</v>
      </c>
      <c r="D90" s="2"/>
      <c r="E90" t="s" s="2">
        <v>42</v>
      </c>
      <c r="F90" t="s" s="2">
        <v>52</v>
      </c>
      <c r="G90" t="s" s="2">
        <v>44</v>
      </c>
      <c r="H90" t="s" s="2">
        <v>53</v>
      </c>
      <c r="I90" t="s" s="2">
        <v>53</v>
      </c>
      <c r="J90" t="s" s="2">
        <v>72</v>
      </c>
      <c r="K90" t="s" s="2">
        <v>490</v>
      </c>
      <c r="L90" t="s" s="2">
        <v>533</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534</v>
      </c>
      <c r="B91" s="2"/>
      <c r="C91" t="s" s="2">
        <v>44</v>
      </c>
      <c r="D91" s="2"/>
      <c r="E91" t="s" s="2">
        <v>42</v>
      </c>
      <c r="F91" t="s" s="2">
        <v>52</v>
      </c>
      <c r="G91" t="s" s="2">
        <v>44</v>
      </c>
      <c r="H91" t="s" s="2">
        <v>44</v>
      </c>
      <c r="I91" t="s" s="2">
        <v>53</v>
      </c>
      <c r="J91" t="s" s="2">
        <v>54</v>
      </c>
      <c r="K91" t="s" s="2">
        <v>535</v>
      </c>
      <c r="L91" t="s" s="2">
        <v>536</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504</v>
      </c>
      <c r="AF91" t="s" s="2">
        <v>42</v>
      </c>
      <c r="AG91" t="s" s="2">
        <v>52</v>
      </c>
      <c r="AH91" t="s" s="2">
        <v>44</v>
      </c>
      <c r="AI91" t="s" s="2">
        <v>64</v>
      </c>
      <c r="AJ91" t="s" s="2">
        <v>44</v>
      </c>
      <c r="AK91" t="s" s="2">
        <v>44</v>
      </c>
      <c r="AL91" t="s" s="2">
        <v>505</v>
      </c>
      <c r="AM91" t="s" s="2">
        <v>44</v>
      </c>
      <c r="AN91" t="s" s="2">
        <v>506</v>
      </c>
    </row>
    <row r="92" hidden="true">
      <c r="A92" t="s" s="2">
        <v>537</v>
      </c>
      <c r="B92" s="2"/>
      <c r="C92" t="s" s="2">
        <v>44</v>
      </c>
      <c r="D92" s="2"/>
      <c r="E92" t="s" s="2">
        <v>42</v>
      </c>
      <c r="F92" t="s" s="2">
        <v>52</v>
      </c>
      <c r="G92" t="s" s="2">
        <v>44</v>
      </c>
      <c r="H92" t="s" s="2">
        <v>44</v>
      </c>
      <c r="I92" t="s" s="2">
        <v>53</v>
      </c>
      <c r="J92" t="s" s="2">
        <v>66</v>
      </c>
      <c r="K92" t="s" s="2">
        <v>508</v>
      </c>
      <c r="L92" t="s" s="2">
        <v>509</v>
      </c>
      <c r="M92" s="2"/>
      <c r="N92" t="s" s="2">
        <v>510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511</v>
      </c>
      <c r="AF92" t="s" s="2">
        <v>42</v>
      </c>
      <c r="AG92" t="s" s="2">
        <v>52</v>
      </c>
      <c r="AH92" t="s" s="2">
        <v>512</v>
      </c>
      <c r="AI92" t="s" s="2">
        <v>64</v>
      </c>
      <c r="AJ92" t="s" s="2">
        <v>44</v>
      </c>
      <c r="AK92" t="s" s="2">
        <v>44</v>
      </c>
      <c r="AL92" t="s" s="2">
        <v>513</v>
      </c>
      <c r="AM92" t="s" s="2">
        <v>44</v>
      </c>
      <c r="AN92" t="s" s="2">
        <v>506</v>
      </c>
    </row>
    <row r="93" hidden="true">
      <c r="A93" t="s" s="2">
        <v>538</v>
      </c>
      <c r="B93" s="2"/>
      <c r="C93" t="s" s="2">
        <v>44</v>
      </c>
      <c r="D93" s="2"/>
      <c r="E93" t="s" s="2">
        <v>42</v>
      </c>
      <c r="F93" t="s" s="2">
        <v>52</v>
      </c>
      <c r="G93" t="s" s="2">
        <v>44</v>
      </c>
      <c r="H93" t="s" s="2">
        <v>44</v>
      </c>
      <c r="I93" t="s" s="2">
        <v>53</v>
      </c>
      <c r="J93" t="s" s="2">
        <v>72</v>
      </c>
      <c r="K93" t="s" s="2">
        <v>515</v>
      </c>
      <c r="L93" t="s" s="2">
        <v>516</v>
      </c>
      <c r="M93" t="s" s="2">
        <v>517</v>
      </c>
      <c r="N93" t="s" s="2">
        <v>518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519</v>
      </c>
      <c r="AF93" t="s" s="2">
        <v>42</v>
      </c>
      <c r="AG93" t="s" s="2">
        <v>52</v>
      </c>
      <c r="AH93" t="s" s="2">
        <v>44</v>
      </c>
      <c r="AI93" t="s" s="2">
        <v>64</v>
      </c>
      <c r="AJ93" t="s" s="2">
        <v>44</v>
      </c>
      <c r="AK93" t="s" s="2">
        <v>44</v>
      </c>
      <c r="AL93" t="s" s="2">
        <v>520</v>
      </c>
      <c r="AM93" t="s" s="2">
        <v>44</v>
      </c>
      <c r="AN93" t="s" s="2">
        <v>506</v>
      </c>
    </row>
    <row r="94">
      <c r="A94" t="s" s="2">
        <v>539</v>
      </c>
      <c r="B94" s="2"/>
      <c r="C94" t="s" s="2">
        <v>44</v>
      </c>
      <c r="D94" t="s" s="2">
        <v>540</v>
      </c>
      <c r="E94" t="s" s="2">
        <v>52</v>
      </c>
      <c r="F94" t="s" s="2">
        <v>52</v>
      </c>
      <c r="G94" t="s" s="2">
        <v>53</v>
      </c>
      <c r="H94" t="s" s="2">
        <v>44</v>
      </c>
      <c r="I94" t="s" s="2">
        <v>44</v>
      </c>
      <c r="J94" t="s" s="2">
        <v>541</v>
      </c>
      <c r="K94" t="s" s="2">
        <v>540</v>
      </c>
      <c r="L94" t="s" s="2">
        <v>542</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539</v>
      </c>
      <c r="AF94" t="s" s="2">
        <v>42</v>
      </c>
      <c r="AG94" t="s" s="2">
        <v>52</v>
      </c>
      <c r="AH94" t="s" s="2">
        <v>44</v>
      </c>
      <c r="AI94" t="s" s="2">
        <v>64</v>
      </c>
      <c r="AJ94" t="s" s="2">
        <v>44</v>
      </c>
      <c r="AK94" t="s" s="2">
        <v>44</v>
      </c>
      <c r="AL94" t="s" s="2">
        <v>543</v>
      </c>
      <c r="AM94" t="s" s="2">
        <v>351</v>
      </c>
      <c r="AN94" t="s" s="2">
        <v>44</v>
      </c>
    </row>
    <row r="95" hidden="true">
      <c r="A95" t="s" s="2">
        <v>544</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545</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546</v>
      </c>
      <c r="B97" s="2"/>
      <c r="C97" t="s" s="2">
        <v>44</v>
      </c>
      <c r="D97" t="s" s="2">
        <v>547</v>
      </c>
      <c r="E97" t="s" s="2">
        <v>52</v>
      </c>
      <c r="F97" t="s" s="2">
        <v>52</v>
      </c>
      <c r="G97" t="s" s="2">
        <v>53</v>
      </c>
      <c r="H97" t="s" s="2">
        <v>44</v>
      </c>
      <c r="I97" t="s" s="2">
        <v>53</v>
      </c>
      <c r="J97" t="s" s="2">
        <v>54</v>
      </c>
      <c r="K97" t="s" s="2">
        <v>547</v>
      </c>
      <c r="L97" t="s" s="2">
        <v>548</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549</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550</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551</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552</v>
      </c>
      <c r="B101" s="2"/>
      <c r="C101" t="s" s="2">
        <v>44</v>
      </c>
      <c r="D101" t="s" s="2">
        <v>553</v>
      </c>
      <c r="E101" t="s" s="2">
        <v>52</v>
      </c>
      <c r="F101" t="s" s="2">
        <v>52</v>
      </c>
      <c r="G101" t="s" s="2">
        <v>53</v>
      </c>
      <c r="H101" t="s" s="2">
        <v>44</v>
      </c>
      <c r="I101" t="s" s="2">
        <v>44</v>
      </c>
      <c r="J101" t="s" s="2">
        <v>424</v>
      </c>
      <c r="K101" t="s" s="2">
        <v>553</v>
      </c>
      <c r="L101" t="s" s="2">
        <v>554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552</v>
      </c>
      <c r="AF101" t="s" s="2">
        <v>42</v>
      </c>
      <c r="AG101" t="s" s="2">
        <v>52</v>
      </c>
      <c r="AH101" t="s" s="2">
        <v>44</v>
      </c>
      <c r="AI101" t="s" s="2">
        <v>64</v>
      </c>
      <c r="AJ101" t="s" s="2">
        <v>44</v>
      </c>
      <c r="AK101" t="s" s="2">
        <v>555</v>
      </c>
      <c r="AL101" t="s" s="2">
        <v>556</v>
      </c>
      <c r="AM101" t="s" s="2">
        <v>44</v>
      </c>
      <c r="AN101" t="s" s="2">
        <v>44</v>
      </c>
    </row>
    <row r="102" hidden="true">
      <c r="A102" t="s" s="2">
        <v>557</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558</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559</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560</v>
      </c>
      <c r="B105" s="2"/>
      <c r="C105" t="s" s="2">
        <v>44</v>
      </c>
      <c r="D105" t="s" s="2">
        <v>561</v>
      </c>
      <c r="E105" t="s" s="2">
        <v>52</v>
      </c>
      <c r="F105" t="s" s="2">
        <v>52</v>
      </c>
      <c r="G105" t="s" s="2">
        <v>53</v>
      </c>
      <c r="H105" t="s" s="2">
        <v>44</v>
      </c>
      <c r="I105" t="s" s="2">
        <v>44</v>
      </c>
      <c r="J105" t="s" s="2">
        <v>168</v>
      </c>
      <c r="K105" t="s" s="2">
        <v>561</v>
      </c>
      <c r="L105" t="s" s="2">
        <v>562</v>
      </c>
      <c r="M105" t="s" s="2">
        <v>563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560</v>
      </c>
      <c r="AF105" t="s" s="2">
        <v>52</v>
      </c>
      <c r="AG105" t="s" s="2">
        <v>52</v>
      </c>
      <c r="AH105" t="s" s="2">
        <v>44</v>
      </c>
      <c r="AI105" t="s" s="2">
        <v>64</v>
      </c>
      <c r="AJ105" t="s" s="2">
        <v>44</v>
      </c>
      <c r="AK105" t="s" s="2">
        <v>555</v>
      </c>
      <c r="AL105" t="s" s="2">
        <v>564</v>
      </c>
      <c r="AM105" t="s" s="2">
        <v>44</v>
      </c>
      <c r="AN105" t="s" s="2">
        <v>565</v>
      </c>
    </row>
    <row r="106" hidden="true">
      <c r="A106" t="s" s="2">
        <v>566</v>
      </c>
      <c r="B106" s="2"/>
      <c r="C106" t="s" s="2">
        <v>44</v>
      </c>
      <c r="D106" s="2"/>
      <c r="E106" t="s" s="2">
        <v>42</v>
      </c>
      <c r="F106" t="s" s="2">
        <v>52</v>
      </c>
      <c r="G106" t="s" s="2">
        <v>44</v>
      </c>
      <c r="H106" t="s" s="2">
        <v>44</v>
      </c>
      <c r="I106" t="s" s="2">
        <v>44</v>
      </c>
      <c r="J106" t="s" s="2">
        <v>132</v>
      </c>
      <c r="K106" t="s" s="2">
        <v>567</v>
      </c>
      <c r="L106" t="s" s="2">
        <v>568</v>
      </c>
      <c r="M106" s="2"/>
      <c r="N106" s="2"/>
      <c r="O106" t="s" s="2">
        <v>44</v>
      </c>
      <c r="P106" s="2"/>
      <c r="Q106" t="s" s="2">
        <v>44</v>
      </c>
      <c r="R106" t="s" s="2">
        <v>44</v>
      </c>
      <c r="S106" t="s" s="2">
        <v>44</v>
      </c>
      <c r="T106" t="s" s="2">
        <v>44</v>
      </c>
      <c r="U106" t="s" s="2">
        <v>44</v>
      </c>
      <c r="V106" t="s" s="2">
        <v>44</v>
      </c>
      <c r="W106" t="s" s="2">
        <v>136</v>
      </c>
      <c r="X106" t="s" s="2">
        <v>569</v>
      </c>
      <c r="Y106" t="s" s="2">
        <v>570</v>
      </c>
      <c r="Z106" t="s" s="2">
        <v>44</v>
      </c>
      <c r="AA106" t="s" s="2">
        <v>44</v>
      </c>
      <c r="AB106" t="s" s="2">
        <v>44</v>
      </c>
      <c r="AC106" t="s" s="2">
        <v>44</v>
      </c>
      <c r="AD106" t="s" s="2">
        <v>44</v>
      </c>
      <c r="AE106" t="s" s="2">
        <v>566</v>
      </c>
      <c r="AF106" t="s" s="2">
        <v>42</v>
      </c>
      <c r="AG106" t="s" s="2">
        <v>52</v>
      </c>
      <c r="AH106" t="s" s="2">
        <v>44</v>
      </c>
      <c r="AI106" t="s" s="2">
        <v>64</v>
      </c>
      <c r="AJ106" t="s" s="2">
        <v>44</v>
      </c>
      <c r="AK106" t="s" s="2">
        <v>571</v>
      </c>
      <c r="AL106" t="s" s="2">
        <v>572</v>
      </c>
      <c r="AM106" t="s" s="2">
        <v>44</v>
      </c>
      <c r="AN106" t="s" s="2">
        <v>573</v>
      </c>
    </row>
    <row r="107" hidden="true">
      <c r="A107" t="s" s="2">
        <v>574</v>
      </c>
      <c r="B107" s="2"/>
      <c r="C107" t="s" s="2">
        <v>44</v>
      </c>
      <c r="D107" s="2"/>
      <c r="E107" t="s" s="2">
        <v>42</v>
      </c>
      <c r="F107" t="s" s="2">
        <v>52</v>
      </c>
      <c r="G107" t="s" s="2">
        <v>44</v>
      </c>
      <c r="H107" t="s" s="2">
        <v>44</v>
      </c>
      <c r="I107" t="s" s="2">
        <v>44</v>
      </c>
      <c r="J107" t="s" s="2">
        <v>575</v>
      </c>
      <c r="K107" t="s" s="2">
        <v>576</v>
      </c>
      <c r="L107" t="s" s="2">
        <v>577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574</v>
      </c>
      <c r="AF107" t="s" s="2">
        <v>42</v>
      </c>
      <c r="AG107" t="s" s="2">
        <v>52</v>
      </c>
      <c r="AH107" t="s" s="2">
        <v>44</v>
      </c>
      <c r="AI107" t="s" s="2">
        <v>64</v>
      </c>
      <c r="AJ107" t="s" s="2">
        <v>578</v>
      </c>
      <c r="AK107" t="s" s="2">
        <v>571</v>
      </c>
      <c r="AL107" t="s" s="2">
        <v>579</v>
      </c>
      <c r="AM107" t="s" s="2">
        <v>44</v>
      </c>
      <c r="AN107" t="s" s="2">
        <v>44</v>
      </c>
    </row>
    <row r="108" hidden="true">
      <c r="A108" t="s" s="2">
        <v>580</v>
      </c>
      <c r="B108" s="2"/>
      <c r="C108" t="s" s="2">
        <v>581</v>
      </c>
      <c r="D108" s="2"/>
      <c r="E108" t="s" s="2">
        <v>42</v>
      </c>
      <c r="F108" t="s" s="2">
        <v>43</v>
      </c>
      <c r="G108" t="s" s="2">
        <v>44</v>
      </c>
      <c r="H108" t="s" s="2">
        <v>44</v>
      </c>
      <c r="I108" t="s" s="2">
        <v>44</v>
      </c>
      <c r="J108" t="s" s="2">
        <v>582</v>
      </c>
      <c r="K108" t="s" s="2">
        <v>583</v>
      </c>
      <c r="L108" t="s" s="2">
        <v>584</v>
      </c>
      <c r="M108" t="s" s="2">
        <v>585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580</v>
      </c>
      <c r="AF108" t="s" s="2">
        <v>42</v>
      </c>
      <c r="AG108" t="s" s="2">
        <v>43</v>
      </c>
      <c r="AH108" t="s" s="2">
        <v>44</v>
      </c>
      <c r="AI108" t="s" s="2">
        <v>64</v>
      </c>
      <c r="AJ108" t="s" s="2">
        <v>44</v>
      </c>
      <c r="AK108" t="s" s="2">
        <v>44</v>
      </c>
      <c r="AL108" t="s" s="2">
        <v>586</v>
      </c>
      <c r="AM108" t="s" s="2">
        <v>44</v>
      </c>
      <c r="AN108" t="s" s="2">
        <v>44</v>
      </c>
    </row>
    <row r="109" hidden="true">
      <c r="A109" t="s" s="2">
        <v>587</v>
      </c>
      <c r="B109" s="2"/>
      <c r="C109" t="s" s="2">
        <v>44</v>
      </c>
      <c r="D109" s="2"/>
      <c r="E109" t="s" s="2">
        <v>42</v>
      </c>
      <c r="F109" t="s" s="2">
        <v>43</v>
      </c>
      <c r="G109" t="s" s="2">
        <v>44</v>
      </c>
      <c r="H109" t="s" s="2">
        <v>44</v>
      </c>
      <c r="I109" t="s" s="2">
        <v>44</v>
      </c>
      <c r="J109" t="s" s="2">
        <v>588</v>
      </c>
      <c r="K109" t="s" s="2">
        <v>589</v>
      </c>
      <c r="L109" t="s" s="2">
        <v>590</v>
      </c>
      <c r="M109" t="s" s="2">
        <v>591</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587</v>
      </c>
      <c r="AF109" t="s" s="2">
        <v>42</v>
      </c>
      <c r="AG109" t="s" s="2">
        <v>43</v>
      </c>
      <c r="AH109" t="s" s="2">
        <v>44</v>
      </c>
      <c r="AI109" t="s" s="2">
        <v>64</v>
      </c>
      <c r="AJ109" t="s" s="2">
        <v>592</v>
      </c>
      <c r="AK109" t="s" s="2">
        <v>44</v>
      </c>
      <c r="AL109" t="s" s="2">
        <v>593</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2019-11-06T09:46:05Z</dcterms:created>
  <dc:creator>Apache POI</dc:creator>
</cp:coreProperties>
</file>