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Elements!$A$1:$AL$228</definedName>
  </definedNames>
</workbook>
</file>

<file path=xl/sharedStrings.xml><?xml version="1.0" encoding="utf-8"?>
<sst xmlns="http://schemas.openxmlformats.org/spreadsheetml/2006/main" count="7838" uniqueCount="891">
  <si>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</si>
  <si>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</si>
  <si>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</si>
  <si>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</si>
  <si>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</si>
  <si>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</si>
  <si>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</si>
  <si>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</si>
  <si>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</si>
  <si>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</si>
  <si>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</si>
  <si>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</si>
  <si>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</si>
  <si>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</si>
  <si>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</si>
  <si>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</si>
  <si>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</si>
  <si>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</si>
  <si>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</si>
  <si>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</si>
  <si>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</si>
  <si>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</si>
  <si>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</si>
  <si>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</si>
  <si>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</si>
  <si>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</si>
  <si>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</si>
  <si>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</si>
  <si>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</si>
  <si>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</si>
  <si>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</si>
  <si>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</si>
  <si>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</si>
  <si>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</si>
  <si>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</si>
  <si>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</si>
  <si>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</si>
  <si>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</si>
  <si>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</si>
  <si>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</si>
  <si>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</si>
  <si>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</si>
  <si>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</si>
  <si>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</si>
  <si>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</si>
  <si>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</si>
  <si>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</si>
  <si>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</si>
  <si>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</si>
  <si>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</si>
  <si>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</si>
  <si>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</si>
  <si>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</si>
  <si>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</si>
  <si>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</si>
  <si>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</si>
  <si>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</si>
  <si>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</si>
  <si>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</si>
  <si>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</si>
  <si>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</si>
  <si>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</si>
  <si>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</si>
  <si>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</si>
  <si>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</si>
  <si>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</si>
  <si>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</si>
  <si>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</si>
  <si>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</si>
  <si>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</si>
  <si>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</si>
  <si>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</si>
  <si>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</si>
  <si>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</si>
  <si>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</si>
  <si>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</si>
  <si>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</si>
  <si>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</si>
  <si>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</si>
  <si>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</si>
  <si>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</si>
  <si>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</si>
  <si>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</si>
  <si>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</si>
  <si>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</si>
  <si>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</si>
  <si>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</si>
  <si>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</si>
  <si>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</si>
  <si>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</si>
  <si>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</si>
  <si>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</si>
  <si>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</si>
  <si>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</si>
  <si>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</si>
  <si>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</si>
  <si>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</si>
  <si>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</si>
  <si>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</si>
  <si>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</si>
  <si>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</si>
  <si>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</si>
  <si>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</si>
  <si>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</si>
  <si>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</si>
  <si>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</si>
  <si>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</si>
  <si>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</si>
  <si>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</si>
  <si>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</si>
  <si>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</si>
  <si>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</si>
  <si>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</si>
  <si>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</si>
  <si>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</si>
  <si>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</si>
  <si>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</si>
  <si>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</si>
  <si>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</si>
  <si>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</si>
  <si>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</si>
  <si>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</si>
  <si>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</si>
  <si>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</si>
  <si>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</si>
  <si>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</si>
  <si>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</si>
  <si>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</si>
  <si>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</si>
  <si>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</si>
  <si>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</si>
  <si>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</si>
  <si>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</si>
  <si>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</si>
  <si>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</si>
  <si>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</si>
  <si>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</si>
  <si>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</si>
  <si>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</si>
  <si>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</si>
  <si>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</si>
  <si>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</si>
  <si>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</si>
  <si>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</si>
  <si>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</si>
  <si>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</si>
  <si>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</si>
  <si>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</si>
  <si>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</si>
  <si>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</si>
  <si>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</si>
  <si>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</si>
  <si>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</si>
  <si>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</si>
  <si>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</si>
  <si>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</si>
  <si>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</si>
  <si>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</si>
  <si>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</si>
  <si>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</si>
  <si>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</si>
  <si>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</si>
  <si>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</si>
  <si>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</si>
  <si>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</si>
  <si>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</si>
  <si>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</si>
  <si>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</si>
  <si>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</si>
  <si>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</si>
  <si>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</si>
  <si>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</si>
  <si>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</si>
  <si>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</si>
  <si>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</si>
  <si>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</si>
  <si>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</si>
  <si>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</si>
  <si>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</si>
  <si>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</si>
  <si>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</si>
  <si>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</si>
  <si>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</si>
  <si>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</si>
  <si>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</si>
  <si>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</si>
  <si>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</si>
  <si>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</si>
  <si>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</si>
  <si>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</si>
  <si>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</si>
  <si>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</si>
  <si>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</si>
  <si>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</si>
  <si>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</si>
  <si>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</si>
  <si>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</si>
  <si>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</si>
  <si>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</si>
  <si>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</si>
  <si>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</si>
  <si>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</si>
  <si>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</si>
  <si>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</si>
  <si>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</si>
  <si>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</si>
  <si>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</si>
  <si>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</si>
  <si>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</si>
  <si>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</si>
  <si>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</si>
  <si>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</si>
  <si>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</si>
  <si>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</si>
  <si>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</si>
  <si>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</si>
  <si>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</si>
  <si>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</si>
  <si>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</si>
  <si>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</si>
  <si>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</si>
  <si>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</si>
  <si>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</si>
  <si>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</si>
  <si>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</si>
  <si>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</si>
  <si>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</si>
  <si>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</si>
  <si>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</si>
  <si>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</si>
  <si>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</si>
  <si>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</si>
  <si>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</si>
  <si>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</si>
  <si>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</si>
  <si>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</si>
  <si>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</si>
  <si>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</si>
  <si>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</si>
  <si>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</si>
  <si>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</si>
  <si>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</si>
  <si>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</si>
  <si>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</si>
  <si>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</si>
  <si>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</si>
  <si>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</si>
  <si>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</si>
  <si>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</si>
  <si>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</si>
  <si>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</si>
  <si>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</si>
  <si>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</si>
  <si>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</si>
  <si>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</si>
  <si>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</si>
  <si>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</si>
  <si>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</si>
  <si>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</si>
  <si>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</si>
  <si>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</si>
  <si>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</si>
  <si>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</si>
  <si>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Reference(http://hl7.org/fhir/us/carin/StructureDefinition/rtpbc-patient)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</si>
  <si>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</si>
  <si>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</si>
  <si>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</si>
  <si>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</si>
  <si>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</si>
  <si>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</si>
  <si>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</si>
  <si>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</si>
  <si>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</si>
  <si>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</si>
  <si>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</si>
  <si>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</si>
  <si>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</si>
  <si>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</si>
  <si>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</si>
  <si>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</si>
  <si>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</si>
  <si>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</si>
  <si>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</si>
  <si>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</si>
  <si>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</si>
  <si>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</si>
  <si>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</si>
  <si>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</si>
  <si>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</si>
  <si>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</si>
  <si>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</si>
  <si>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</si>
  <si>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</si>
  <si>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</si>
  <si>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</si>
  <si>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</si>
  <si>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</si>
  <si>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</si>
  <si>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</si>
  <si>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</si>
  <si>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</si>
  <si>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</si>
  <si>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</si>
  <si>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</si>
  <si>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</si>
  <si>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</si>
  <si>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</si>
  <si>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</si>
  <si>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</si>
  <si>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</si>
  <si>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</si>
  <si>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</si>
  <si>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</si>
  <si>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</si>
  <si>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</si>
  <si>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</si>
  <si>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</si>
  <si>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</si>
  <si>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</si>
  <si>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</si>
  <si>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</si>
  <si>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</si>
  <si>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</si>
  <si>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</si>
  <si>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</si>
  <si>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</si>
  <si>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</si>
  <si>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</si>
  <si>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</si>
  <si>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</si>
  <si>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</si>
  <si>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</si>
  <si>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</si>
  <si>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</si>
  <si>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</si>
  <si>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</si>
  <si>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</si>
  <si>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</si>
  <si>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</si>
  <si>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</si>
  <si>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</si>
  <si>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</si>
  <si>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</si>
  <si>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</si>
  <si>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</si>
  <si>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</si>
  <si>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</si>
  <si>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</si>
  <si>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</si>
  <si>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</si>
  <si>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</si>
  <si>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</si>
  <si>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</si>
  <si>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</si>
  <si>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</si>
  <si>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</si>
  <si>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</si>
  <si>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</si>
  <si>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</si>
  <si>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</si>
  <si>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</si>
  <si>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</si>
  <si>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</si>
  <si>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</si>
  <si>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</si>
  <si>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</si>
  <si>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</si>
  <si>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</si>
  <si>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</si>
  <si>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</si>
  <si>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</si>
  <si>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</si>
  <si>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</si>
  <si>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</si>
  <si>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</si>
  <si>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</si>
  <si>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</si>
  <si>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</si>
  <si>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</si>
  <si>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</si>
  <si>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</si>
  <si>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</si>
  <si>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</si>
  <si>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</si>
  <si>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</si>
  <si>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</si>
  <si>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</si>
  <si>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</si>
  <si>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</si>
  <si>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</si>
  <si>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</si>
  <si>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</si>
  <si>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Prescription Reference</t>
  </si>
  <si>
    <t xml:space="preserve">Reference(http://hl7.org/fhir/us/carin/StructureDefinition/rtpbc-medicationrequest)
</t>
  </si>
  <si>
    <t>Reference to the pertinent prescription information in a MedicationRequest resource.</t>
  </si>
  <si>
    <t>Required to authorize the dispensing of controlled substances and devices.</t>
  </si>
  <si>
    <t>Claim.prescription.id</t>
  </si>
  <si>
    <t>Claim.prescription.extension</t>
  </si>
  <si>
    <t>Claim.prescription.reference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</si>
  <si>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</si>
  <si>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</si>
  <si>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Claim.prescription.type</t>
  </si>
  <si>
    <t>Claim.prescription.identifier</t>
  </si>
  <si>
    <t>Claim.prescription.display</t>
  </si>
  <si>
    <t>Claim.originalPrescription</t>
  </si>
  <si>
    <t xml:space="preserve">Reference(DeviceRequest|MedicationRequest|VisionPrescription)
</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</si>
  <si>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</si>
  <si>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</si>
  <si>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</si>
  <si>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</si>
  <si>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</si>
  <si>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</si>
  <si>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</si>
  <si>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</si>
  <si>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</si>
  <si>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</si>
  <si>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</si>
  <si>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</si>
  <si>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</si>
  <si>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</si>
  <si>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</si>
  <si>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</si>
  <si>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</si>
  <si>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</si>
  <si>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</si>
  <si>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</si>
  <si>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</si>
  <si>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</si>
  <si>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</si>
  <si>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</si>
  <si>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</si>
  <si>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</si>
  <si>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</si>
  <si>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</si>
  <si>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</si>
  <si>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</si>
  <si>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</si>
  <si>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</si>
  <si>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</si>
  <si>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</si>
  <si>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</si>
  <si>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</si>
  <si>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</si>
  <si>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</si>
  <si>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</si>
  <si>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</si>
  <si>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</si>
  <si>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</si>
  <si>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</si>
  <si>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</si>
  <si>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</si>
  <si>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</si>
  <si>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</si>
  <si>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</si>
  <si>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</si>
  <si>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</si>
  <si>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</si>
  <si>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Reference(http://hl7.org/fhir/us/carin/StructureDefinition/rtpbc-practitioner)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</si>
  <si>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</si>
  <si>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</si>
  <si>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</si>
  <si>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</si>
  <si>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</si>
  <si>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</si>
  <si>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</si>
  <si>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</si>
  <si>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</si>
  <si>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</si>
  <si>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</si>
  <si>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</si>
  <si>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</si>
  <si>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</si>
  <si>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</si>
  <si>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</si>
  <si>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</si>
  <si>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</si>
  <si>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</si>
  <si>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</si>
  <si>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</si>
  <si>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</si>
  <si>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</si>
  <si>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</si>
  <si>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</si>
  <si>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</si>
  <si>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</si>
  <si>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</si>
  <si>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</si>
  <si>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</si>
  <si>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</si>
  <si>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</si>
  <si>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</si>
  <si>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</si>
  <si>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</si>
  <si>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</si>
  <si>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</si>
  <si>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</si>
  <si>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</si>
  <si>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</si>
  <si>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</si>
  <si>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</si>
  <si>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</si>
  <si>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</si>
  <si>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</si>
  <si>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</si>
  <si>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</si>
  <si>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</si>
  <si>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</si>
  <si>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</si>
  <si>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</si>
  <si>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</si>
  <si>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</si>
  <si>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</si>
  <si>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</si>
  <si>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</si>
  <si>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</si>
  <si>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</si>
  <si>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</si>
  <si>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</si>
  <si>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</si>
  <si>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</si>
  <si>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</si>
  <si>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</si>
  <si>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</si>
  <si>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</si>
  <si>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</si>
  <si>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</si>
  <si>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</si>
  <si>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</si>
  <si>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</si>
  <si>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</si>
  <si>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</si>
  <si>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</si>
  <si>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</si>
  <si>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</si>
  <si>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</si>
  <si>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</si>
  <si>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</si>
  <si>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</si>
  <si>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</si>
  <si>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</si>
  <si>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</si>
  <si>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</si>
  <si>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</si>
  <si>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</si>
  <si>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</si>
  <si>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</si>
  <si>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</si>
  <si>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</si>
  <si>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</si>
  <si>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</si>
  <si>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</si>
  <si>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</si>
  <si>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</si>
  <si>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</si>
  <si>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</si>
  <si>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</si>
  <si>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</si>
  <si>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</si>
  <si>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</si>
  <si>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</si>
  <si>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</si>
  <si>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</si>
  <si>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</si>
  <si>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</si>
  <si>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</si>
  <si>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</si>
  <si>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</si>
  <si>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</si>
  <si>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</si>
  <si>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</si>
  <si>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</si>
  <si>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</si>
  <si>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</si>
  <si>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</si>
  <si>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</si>
  <si>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</si>
  <si>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</si>
  <si>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</si>
  <si>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</si>
  <si>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</si>
  <si>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</si>
  <si>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</si>
  <si>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</si>
  <si>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</si>
  <si>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</si>
  <si>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</si>
  <si>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</si>
  <si>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</si>
  <si>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</si>
  <si>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</si>
  <si>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</si>
  <si>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</si>
  <si>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</si>
  <si>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</si>
  <si>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</si>
  <si>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</si>
  <si>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</si>
  <si>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</si>
  <si>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</si>
  <si>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</si>
  <si>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</si>
  <si>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</si>
  <si>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</si>
  <si>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</si>
  <si>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</si>
  <si>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</si>
  <si>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</si>
  <si>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</si>
  <si>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</si>
  <si>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</si>
  <si>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</si>
  <si>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</si>
  <si>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</si>
  <si>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</si>
  <si>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</si>
  <si>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</si>
  <si>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</si>
  <si>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</si>
  <si>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</si>
  <si>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</si>
  <si>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</si>
  <si>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</si>
  <si>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</si>
  <si>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</si>
  <si>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</si>
  <si>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</si>
  <si>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</si>
  <si>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</si>
  <si>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</si>
  <si>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</si>
  <si>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Reference(http://hl7.org/fhir/us/carin/StructureDefinition/rtpbc-coverage)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</si>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</sst>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8"/>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33.8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51</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51</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51</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51</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41</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t="s" s="2">
        <v>392</v>
      </c>
      <c r="E73" t="s" s="2">
        <v>51</v>
      </c>
      <c r="F73" t="s" s="2">
        <v>51</v>
      </c>
      <c r="G73" t="s" s="2">
        <v>42</v>
      </c>
      <c r="H73" t="s" s="2">
        <v>42</v>
      </c>
      <c r="I73" t="s" s="2">
        <v>42</v>
      </c>
      <c r="J73" t="s" s="2">
        <v>393</v>
      </c>
      <c r="K73" t="s" s="2">
        <v>392</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51</v>
      </c>
      <c r="G74" t="s" s="2">
        <v>42</v>
      </c>
      <c r="H74" t="s" s="2">
        <v>42</v>
      </c>
      <c r="I74" t="s" s="2">
        <v>42</v>
      </c>
      <c r="J74" t="s" s="2">
        <v>53</v>
      </c>
      <c r="K74" t="s" s="2">
        <v>116</v>
      </c>
      <c r="L74" t="s" s="2">
        <v>117</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118</v>
      </c>
      <c r="AF74" t="s" s="2">
        <v>40</v>
      </c>
      <c r="AG74" t="s" s="2">
        <v>51</v>
      </c>
      <c r="AH74" t="s" s="2">
        <v>42</v>
      </c>
      <c r="AI74" t="s" s="2">
        <v>42</v>
      </c>
      <c r="AJ74" t="s" s="2">
        <v>42</v>
      </c>
      <c r="AK74" t="s" s="2">
        <v>42</v>
      </c>
      <c r="AL74" t="s" s="2">
        <v>119</v>
      </c>
    </row>
    <row r="75" hidden="true">
      <c r="A75" t="s" s="2">
        <v>397</v>
      </c>
      <c r="B75" s="2"/>
      <c r="C75" t="s" s="2">
        <v>95</v>
      </c>
      <c r="D75" s="2"/>
      <c r="E75" t="s" s="2">
        <v>40</v>
      </c>
      <c r="F75" t="s" s="2">
        <v>41</v>
      </c>
      <c r="G75" t="s" s="2">
        <v>42</v>
      </c>
      <c r="H75" t="s" s="2">
        <v>42</v>
      </c>
      <c r="I75" t="s" s="2">
        <v>42</v>
      </c>
      <c r="J75" t="s" s="2">
        <v>96</v>
      </c>
      <c r="K75" t="s" s="2">
        <v>97</v>
      </c>
      <c r="L75" t="s" s="2">
        <v>121</v>
      </c>
      <c r="M75" t="s" s="2">
        <v>99</v>
      </c>
      <c r="N75" s="2"/>
      <c r="O75" t="s" s="2">
        <v>42</v>
      </c>
      <c r="P75" s="2"/>
      <c r="Q75" t="s" s="2">
        <v>42</v>
      </c>
      <c r="R75" t="s" s="2">
        <v>42</v>
      </c>
      <c r="S75" t="s" s="2">
        <v>42</v>
      </c>
      <c r="T75" t="s" s="2">
        <v>42</v>
      </c>
      <c r="U75" t="s" s="2">
        <v>42</v>
      </c>
      <c r="V75" t="s" s="2">
        <v>42</v>
      </c>
      <c r="W75" t="s" s="2">
        <v>42</v>
      </c>
      <c r="X75" t="s" s="2">
        <v>42</v>
      </c>
      <c r="Y75" t="s" s="2">
        <v>42</v>
      </c>
      <c r="Z75" t="s" s="2">
        <v>42</v>
      </c>
      <c r="AA75" t="s" s="2">
        <v>122</v>
      </c>
      <c r="AB75" t="s" s="2">
        <v>123</v>
      </c>
      <c r="AC75" t="s" s="2">
        <v>42</v>
      </c>
      <c r="AD75" t="s" s="2">
        <v>124</v>
      </c>
      <c r="AE75" t="s" s="2">
        <v>125</v>
      </c>
      <c r="AF75" t="s" s="2">
        <v>40</v>
      </c>
      <c r="AG75" t="s" s="2">
        <v>41</v>
      </c>
      <c r="AH75" t="s" s="2">
        <v>42</v>
      </c>
      <c r="AI75" t="s" s="2">
        <v>101</v>
      </c>
      <c r="AJ75" t="s" s="2">
        <v>42</v>
      </c>
      <c r="AK75" t="s" s="2">
        <v>42</v>
      </c>
      <c r="AL75" t="s" s="2">
        <v>119</v>
      </c>
    </row>
    <row r="76" hidden="true">
      <c r="A76" t="s" s="2">
        <v>398</v>
      </c>
      <c r="B76" s="2"/>
      <c r="C76" t="s" s="2">
        <v>42</v>
      </c>
      <c r="D76" s="2"/>
      <c r="E76" t="s" s="2">
        <v>51</v>
      </c>
      <c r="F76" t="s" s="2">
        <v>51</v>
      </c>
      <c r="G76" t="s" s="2">
        <v>42</v>
      </c>
      <c r="H76" t="s" s="2">
        <v>42</v>
      </c>
      <c r="I76" t="s" s="2">
        <v>52</v>
      </c>
      <c r="J76" t="s" s="2">
        <v>53</v>
      </c>
      <c r="K76" t="s" s="2">
        <v>399</v>
      </c>
      <c r="L76" t="s" s="2">
        <v>400</v>
      </c>
      <c r="M76" t="s" s="2">
        <v>273</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274</v>
      </c>
      <c r="AF76" t="s" s="2">
        <v>40</v>
      </c>
      <c r="AG76" t="s" s="2">
        <v>51</v>
      </c>
      <c r="AH76" t="s" s="2">
        <v>275</v>
      </c>
      <c r="AI76" t="s" s="2">
        <v>62</v>
      </c>
      <c r="AJ76" t="s" s="2">
        <v>42</v>
      </c>
      <c r="AK76" t="s" s="2">
        <v>42</v>
      </c>
      <c r="AL76" t="s" s="2">
        <v>93</v>
      </c>
    </row>
    <row r="77" hidden="true">
      <c r="A77" t="s" s="2">
        <v>401</v>
      </c>
      <c r="B77" s="2"/>
      <c r="C77" t="s" s="2">
        <v>42</v>
      </c>
      <c r="D77" s="2"/>
      <c r="E77" t="s" s="2">
        <v>40</v>
      </c>
      <c r="F77" t="s" s="2">
        <v>51</v>
      </c>
      <c r="G77" t="s" s="2">
        <v>42</v>
      </c>
      <c r="H77" t="s" s="2">
        <v>42</v>
      </c>
      <c r="I77" t="s" s="2">
        <v>52</v>
      </c>
      <c r="J77" t="s" s="2">
        <v>64</v>
      </c>
      <c r="K77" t="s" s="2">
        <v>277</v>
      </c>
      <c r="L77" t="s" s="2">
        <v>278</v>
      </c>
      <c r="M77" t="s" s="2">
        <v>279</v>
      </c>
      <c r="N77" s="2"/>
      <c r="O77" t="s" s="2">
        <v>42</v>
      </c>
      <c r="P77" s="2"/>
      <c r="Q77" t="s" s="2">
        <v>42</v>
      </c>
      <c r="R77" t="s" s="2">
        <v>42</v>
      </c>
      <c r="S77" t="s" s="2">
        <v>42</v>
      </c>
      <c r="T77" t="s" s="2">
        <v>42</v>
      </c>
      <c r="U77" t="s" s="2">
        <v>42</v>
      </c>
      <c r="V77" t="s" s="2">
        <v>42</v>
      </c>
      <c r="W77" t="s" s="2">
        <v>142</v>
      </c>
      <c r="X77" t="s" s="2">
        <v>280</v>
      </c>
      <c r="Y77" t="s" s="2">
        <v>281</v>
      </c>
      <c r="Z77" t="s" s="2">
        <v>42</v>
      </c>
      <c r="AA77" t="s" s="2">
        <v>42</v>
      </c>
      <c r="AB77" t="s" s="2">
        <v>42</v>
      </c>
      <c r="AC77" t="s" s="2">
        <v>42</v>
      </c>
      <c r="AD77" t="s" s="2">
        <v>42</v>
      </c>
      <c r="AE77" t="s" s="2">
        <v>282</v>
      </c>
      <c r="AF77" t="s" s="2">
        <v>40</v>
      </c>
      <c r="AG77" t="s" s="2">
        <v>51</v>
      </c>
      <c r="AH77" t="s" s="2">
        <v>42</v>
      </c>
      <c r="AI77" t="s" s="2">
        <v>62</v>
      </c>
      <c r="AJ77" t="s" s="2">
        <v>42</v>
      </c>
      <c r="AK77" t="s" s="2">
        <v>42</v>
      </c>
      <c r="AL77" t="s" s="2">
        <v>93</v>
      </c>
    </row>
    <row r="78" hidden="true">
      <c r="A78" t="s" s="2">
        <v>402</v>
      </c>
      <c r="B78" s="2"/>
      <c r="C78" t="s" s="2">
        <v>42</v>
      </c>
      <c r="D78" s="2"/>
      <c r="E78" t="s" s="2">
        <v>40</v>
      </c>
      <c r="F78" t="s" s="2">
        <v>51</v>
      </c>
      <c r="G78" t="s" s="2">
        <v>42</v>
      </c>
      <c r="H78" t="s" s="2">
        <v>42</v>
      </c>
      <c r="I78" t="s" s="2">
        <v>52</v>
      </c>
      <c r="J78" t="s" s="2">
        <v>110</v>
      </c>
      <c r="K78" t="s" s="2">
        <v>284</v>
      </c>
      <c r="L78" t="s" s="2">
        <v>285</v>
      </c>
      <c r="M78" t="s" s="2">
        <v>286</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287</v>
      </c>
      <c r="AF78" t="s" s="2">
        <v>40</v>
      </c>
      <c r="AG78" t="s" s="2">
        <v>51</v>
      </c>
      <c r="AH78" t="s" s="2">
        <v>42</v>
      </c>
      <c r="AI78" t="s" s="2">
        <v>62</v>
      </c>
      <c r="AJ78" t="s" s="2">
        <v>42</v>
      </c>
      <c r="AK78" t="s" s="2">
        <v>42</v>
      </c>
      <c r="AL78" t="s" s="2">
        <v>288</v>
      </c>
    </row>
    <row r="79" hidden="true">
      <c r="A79" t="s" s="2">
        <v>403</v>
      </c>
      <c r="B79" s="2"/>
      <c r="C79" t="s" s="2">
        <v>42</v>
      </c>
      <c r="D79" s="2"/>
      <c r="E79" t="s" s="2">
        <v>40</v>
      </c>
      <c r="F79" t="s" s="2">
        <v>51</v>
      </c>
      <c r="G79" t="s" s="2">
        <v>42</v>
      </c>
      <c r="H79" t="s" s="2">
        <v>42</v>
      </c>
      <c r="I79" t="s" s="2">
        <v>52</v>
      </c>
      <c r="J79" t="s" s="2">
        <v>53</v>
      </c>
      <c r="K79" t="s" s="2">
        <v>290</v>
      </c>
      <c r="L79" t="s" s="2">
        <v>291</v>
      </c>
      <c r="M79" t="s" s="2">
        <v>292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293</v>
      </c>
      <c r="AF79" t="s" s="2">
        <v>40</v>
      </c>
      <c r="AG79" t="s" s="2">
        <v>51</v>
      </c>
      <c r="AH79" t="s" s="2">
        <v>42</v>
      </c>
      <c r="AI79" t="s" s="2">
        <v>62</v>
      </c>
      <c r="AJ79" t="s" s="2">
        <v>42</v>
      </c>
      <c r="AK79" t="s" s="2">
        <v>42</v>
      </c>
      <c r="AL79" t="s" s="2">
        <v>93</v>
      </c>
    </row>
    <row r="80" hidden="true">
      <c r="A80" t="s" s="2">
        <v>404</v>
      </c>
      <c r="B80" s="2"/>
      <c r="C80" t="s" s="2">
        <v>42</v>
      </c>
      <c r="D80" s="2"/>
      <c r="E80" t="s" s="2">
        <v>40</v>
      </c>
      <c r="F80" t="s" s="2">
        <v>51</v>
      </c>
      <c r="G80" t="s" s="2">
        <v>42</v>
      </c>
      <c r="H80" t="s" s="2">
        <v>42</v>
      </c>
      <c r="I80" t="s" s="2">
        <v>42</v>
      </c>
      <c r="J80" t="s" s="2">
        <v>405</v>
      </c>
      <c r="K80" t="s" s="2">
        <v>406</v>
      </c>
      <c r="L80" t="s" s="2">
        <v>407</v>
      </c>
      <c r="M80" t="s" s="2">
        <v>408</v>
      </c>
      <c r="N80" t="s" s="2">
        <v>409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404</v>
      </c>
      <c r="AF80" t="s" s="2">
        <v>40</v>
      </c>
      <c r="AG80" t="s" s="2">
        <v>51</v>
      </c>
      <c r="AH80" t="s" s="2">
        <v>42</v>
      </c>
      <c r="AI80" t="s" s="2">
        <v>62</v>
      </c>
      <c r="AJ80" t="s" s="2">
        <v>42</v>
      </c>
      <c r="AK80" t="s" s="2">
        <v>42</v>
      </c>
      <c r="AL80" t="s" s="2">
        <v>42</v>
      </c>
    </row>
    <row r="81" hidden="true">
      <c r="A81" t="s" s="2">
        <v>410</v>
      </c>
      <c r="B81" s="2"/>
      <c r="C81" t="s" s="2">
        <v>42</v>
      </c>
      <c r="D81" s="2"/>
      <c r="E81" t="s" s="2">
        <v>40</v>
      </c>
      <c r="F81" t="s" s="2">
        <v>51</v>
      </c>
      <c r="G81" t="s" s="2">
        <v>42</v>
      </c>
      <c r="H81" t="s" s="2">
        <v>42</v>
      </c>
      <c r="I81" t="s" s="2">
        <v>42</v>
      </c>
      <c r="J81" t="s" s="2">
        <v>362</v>
      </c>
      <c r="K81" t="s" s="2">
        <v>411</v>
      </c>
      <c r="L81" t="s" s="2">
        <v>412</v>
      </c>
      <c r="M81" t="s" s="2">
        <v>413</v>
      </c>
      <c r="N81" t="s" s="2">
        <v>414</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410</v>
      </c>
      <c r="AF81" t="s" s="2">
        <v>40</v>
      </c>
      <c r="AG81" t="s" s="2">
        <v>51</v>
      </c>
      <c r="AH81" t="s" s="2">
        <v>42</v>
      </c>
      <c r="AI81" t="s" s="2">
        <v>62</v>
      </c>
      <c r="AJ81" t="s" s="2">
        <v>42</v>
      </c>
      <c r="AK81" t="s" s="2">
        <v>42</v>
      </c>
      <c r="AL81" t="s" s="2">
        <v>42</v>
      </c>
    </row>
    <row r="82" hidden="true">
      <c r="A82" t="s" s="2">
        <v>415</v>
      </c>
      <c r="B82" s="2"/>
      <c r="C82" t="s" s="2">
        <v>42</v>
      </c>
      <c r="D82" s="2"/>
      <c r="E82" t="s" s="2">
        <v>40</v>
      </c>
      <c r="F82" t="s" s="2">
        <v>51</v>
      </c>
      <c r="G82" t="s" s="2">
        <v>42</v>
      </c>
      <c r="H82" t="s" s="2">
        <v>42</v>
      </c>
      <c r="I82" t="s" s="2">
        <v>42</v>
      </c>
      <c r="J82" t="s" s="2">
        <v>53</v>
      </c>
      <c r="K82" t="s" s="2">
        <v>116</v>
      </c>
      <c r="L82" t="s" s="2">
        <v>117</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118</v>
      </c>
      <c r="AF82" t="s" s="2">
        <v>40</v>
      </c>
      <c r="AG82" t="s" s="2">
        <v>51</v>
      </c>
      <c r="AH82" t="s" s="2">
        <v>42</v>
      </c>
      <c r="AI82" t="s" s="2">
        <v>42</v>
      </c>
      <c r="AJ82" t="s" s="2">
        <v>42</v>
      </c>
      <c r="AK82" t="s" s="2">
        <v>42</v>
      </c>
      <c r="AL82" t="s" s="2">
        <v>119</v>
      </c>
    </row>
    <row r="83" hidden="true">
      <c r="A83" t="s" s="2">
        <v>416</v>
      </c>
      <c r="B83" s="2"/>
      <c r="C83" t="s" s="2">
        <v>95</v>
      </c>
      <c r="D83" s="2"/>
      <c r="E83" t="s" s="2">
        <v>40</v>
      </c>
      <c r="F83" t="s" s="2">
        <v>41</v>
      </c>
      <c r="G83" t="s" s="2">
        <v>42</v>
      </c>
      <c r="H83" t="s" s="2">
        <v>42</v>
      </c>
      <c r="I83" t="s" s="2">
        <v>42</v>
      </c>
      <c r="J83" t="s" s="2">
        <v>96</v>
      </c>
      <c r="K83" t="s" s="2">
        <v>97</v>
      </c>
      <c r="L83" t="s" s="2">
        <v>121</v>
      </c>
      <c r="M83" t="s" s="2">
        <v>99</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125</v>
      </c>
      <c r="AF83" t="s" s="2">
        <v>40</v>
      </c>
      <c r="AG83" t="s" s="2">
        <v>41</v>
      </c>
      <c r="AH83" t="s" s="2">
        <v>42</v>
      </c>
      <c r="AI83" t="s" s="2">
        <v>101</v>
      </c>
      <c r="AJ83" t="s" s="2">
        <v>42</v>
      </c>
      <c r="AK83" t="s" s="2">
        <v>42</v>
      </c>
      <c r="AL83" t="s" s="2">
        <v>119</v>
      </c>
    </row>
    <row r="84" hidden="true">
      <c r="A84" t="s" s="2">
        <v>417</v>
      </c>
      <c r="B84" s="2"/>
      <c r="C84" t="s" s="2">
        <v>370</v>
      </c>
      <c r="D84" s="2"/>
      <c r="E84" t="s" s="2">
        <v>40</v>
      </c>
      <c r="F84" t="s" s="2">
        <v>41</v>
      </c>
      <c r="G84" t="s" s="2">
        <v>42</v>
      </c>
      <c r="H84" t="s" s="2">
        <v>52</v>
      </c>
      <c r="I84" t="s" s="2">
        <v>52</v>
      </c>
      <c r="J84" t="s" s="2">
        <v>96</v>
      </c>
      <c r="K84" t="s" s="2">
        <v>371</v>
      </c>
      <c r="L84" t="s" s="2">
        <v>372</v>
      </c>
      <c r="M84" t="s" s="2">
        <v>99</v>
      </c>
      <c r="N84" t="s" s="2">
        <v>105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373</v>
      </c>
      <c r="AF84" t="s" s="2">
        <v>40</v>
      </c>
      <c r="AG84" t="s" s="2">
        <v>41</v>
      </c>
      <c r="AH84" t="s" s="2">
        <v>42</v>
      </c>
      <c r="AI84" t="s" s="2">
        <v>101</v>
      </c>
      <c r="AJ84" t="s" s="2">
        <v>42</v>
      </c>
      <c r="AK84" t="s" s="2">
        <v>42</v>
      </c>
      <c r="AL84" t="s" s="2">
        <v>93</v>
      </c>
    </row>
    <row r="85" hidden="true">
      <c r="A85" t="s" s="2">
        <v>418</v>
      </c>
      <c r="B85" s="2"/>
      <c r="C85" t="s" s="2">
        <v>42</v>
      </c>
      <c r="D85" s="2"/>
      <c r="E85" t="s" s="2">
        <v>51</v>
      </c>
      <c r="F85" t="s" s="2">
        <v>51</v>
      </c>
      <c r="G85" t="s" s="2">
        <v>42</v>
      </c>
      <c r="H85" t="s" s="2">
        <v>42</v>
      </c>
      <c r="I85" t="s" s="2">
        <v>42</v>
      </c>
      <c r="J85" t="s" s="2">
        <v>137</v>
      </c>
      <c r="K85" t="s" s="2">
        <v>419</v>
      </c>
      <c r="L85" t="s" s="2">
        <v>420</v>
      </c>
      <c r="M85" s="2"/>
      <c r="N85" t="s" s="2">
        <v>421</v>
      </c>
      <c r="O85" t="s" s="2">
        <v>42</v>
      </c>
      <c r="P85" s="2"/>
      <c r="Q85" t="s" s="2">
        <v>42</v>
      </c>
      <c r="R85" t="s" s="2">
        <v>42</v>
      </c>
      <c r="S85" t="s" s="2">
        <v>42</v>
      </c>
      <c r="T85" t="s" s="2">
        <v>42</v>
      </c>
      <c r="U85" t="s" s="2">
        <v>42</v>
      </c>
      <c r="V85" t="s" s="2">
        <v>42</v>
      </c>
      <c r="W85" t="s" s="2">
        <v>250</v>
      </c>
      <c r="X85" t="s" s="2">
        <v>422</v>
      </c>
      <c r="Y85" t="s" s="2">
        <v>423</v>
      </c>
      <c r="Z85" t="s" s="2">
        <v>42</v>
      </c>
      <c r="AA85" t="s" s="2">
        <v>42</v>
      </c>
      <c r="AB85" t="s" s="2">
        <v>42</v>
      </c>
      <c r="AC85" t="s" s="2">
        <v>42</v>
      </c>
      <c r="AD85" t="s" s="2">
        <v>42</v>
      </c>
      <c r="AE85" t="s" s="2">
        <v>418</v>
      </c>
      <c r="AF85" t="s" s="2">
        <v>51</v>
      </c>
      <c r="AG85" t="s" s="2">
        <v>51</v>
      </c>
      <c r="AH85" t="s" s="2">
        <v>42</v>
      </c>
      <c r="AI85" t="s" s="2">
        <v>62</v>
      </c>
      <c r="AJ85" t="s" s="2">
        <v>42</v>
      </c>
      <c r="AK85" t="s" s="2">
        <v>42</v>
      </c>
      <c r="AL85" t="s" s="2">
        <v>42</v>
      </c>
    </row>
    <row r="86" hidden="true">
      <c r="A86" t="s" s="2">
        <v>424</v>
      </c>
      <c r="B86" s="2"/>
      <c r="C86" t="s" s="2">
        <v>42</v>
      </c>
      <c r="D86" s="2"/>
      <c r="E86" t="s" s="2">
        <v>40</v>
      </c>
      <c r="F86" t="s" s="2">
        <v>51</v>
      </c>
      <c r="G86" t="s" s="2">
        <v>42</v>
      </c>
      <c r="H86" t="s" s="2">
        <v>42</v>
      </c>
      <c r="I86" t="s" s="2">
        <v>42</v>
      </c>
      <c r="J86" t="s" s="2">
        <v>425</v>
      </c>
      <c r="K86" t="s" s="2">
        <v>426</v>
      </c>
      <c r="L86" t="s" s="2">
        <v>427</v>
      </c>
      <c r="M86" t="s" s="2">
        <v>428</v>
      </c>
      <c r="N86" t="s" s="2">
        <v>429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424</v>
      </c>
      <c r="AF86" t="s" s="2">
        <v>40</v>
      </c>
      <c r="AG86" t="s" s="2">
        <v>51</v>
      </c>
      <c r="AH86" t="s" s="2">
        <v>42</v>
      </c>
      <c r="AI86" t="s" s="2">
        <v>62</v>
      </c>
      <c r="AJ86" t="s" s="2">
        <v>42</v>
      </c>
      <c r="AK86" t="s" s="2">
        <v>42</v>
      </c>
      <c r="AL86" t="s" s="2">
        <v>42</v>
      </c>
    </row>
    <row r="87" hidden="true">
      <c r="A87" t="s" s="2">
        <v>430</v>
      </c>
      <c r="B87" s="2"/>
      <c r="C87" t="s" s="2">
        <v>42</v>
      </c>
      <c r="D87" s="2"/>
      <c r="E87" t="s" s="2">
        <v>40</v>
      </c>
      <c r="F87" t="s" s="2">
        <v>51</v>
      </c>
      <c r="G87" t="s" s="2">
        <v>42</v>
      </c>
      <c r="H87" t="s" s="2">
        <v>42</v>
      </c>
      <c r="I87" t="s" s="2">
        <v>42</v>
      </c>
      <c r="J87" t="s" s="2">
        <v>431</v>
      </c>
      <c r="K87" t="s" s="2">
        <v>432</v>
      </c>
      <c r="L87" t="s" s="2">
        <v>433</v>
      </c>
      <c r="M87" t="s" s="2">
        <v>434</v>
      </c>
      <c r="N87" t="s" s="2">
        <v>435</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430</v>
      </c>
      <c r="AF87" t="s" s="2">
        <v>40</v>
      </c>
      <c r="AG87" t="s" s="2">
        <v>51</v>
      </c>
      <c r="AH87" t="s" s="2">
        <v>42</v>
      </c>
      <c r="AI87" t="s" s="2">
        <v>62</v>
      </c>
      <c r="AJ87" t="s" s="2">
        <v>42</v>
      </c>
      <c r="AK87" t="s" s="2">
        <v>436</v>
      </c>
      <c r="AL87" t="s" s="2">
        <v>42</v>
      </c>
    </row>
    <row r="88" hidden="true">
      <c r="A88" t="s" s="2">
        <v>437</v>
      </c>
      <c r="B88" s="2"/>
      <c r="C88" t="s" s="2">
        <v>42</v>
      </c>
      <c r="D88" s="2"/>
      <c r="E88" t="s" s="2">
        <v>40</v>
      </c>
      <c r="F88" t="s" s="2">
        <v>51</v>
      </c>
      <c r="G88" t="s" s="2">
        <v>42</v>
      </c>
      <c r="H88" t="s" s="2">
        <v>42</v>
      </c>
      <c r="I88" t="s" s="2">
        <v>42</v>
      </c>
      <c r="J88" t="s" s="2">
        <v>438</v>
      </c>
      <c r="K88" t="s" s="2">
        <v>439</v>
      </c>
      <c r="L88" t="s" s="2">
        <v>440</v>
      </c>
      <c r="M88" s="2"/>
      <c r="N88" t="s" s="2">
        <v>441</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437</v>
      </c>
      <c r="AF88" t="s" s="2">
        <v>40</v>
      </c>
      <c r="AG88" t="s" s="2">
        <v>51</v>
      </c>
      <c r="AH88" t="s" s="2">
        <v>42</v>
      </c>
      <c r="AI88" t="s" s="2">
        <v>62</v>
      </c>
      <c r="AJ88" t="s" s="2">
        <v>42</v>
      </c>
      <c r="AK88" t="s" s="2">
        <v>442</v>
      </c>
      <c r="AL88" t="s" s="2">
        <v>42</v>
      </c>
    </row>
    <row r="89">
      <c r="A89" t="s" s="2">
        <v>443</v>
      </c>
      <c r="B89" s="2"/>
      <c r="C89" t="s" s="2">
        <v>42</v>
      </c>
      <c r="D89" t="s" s="2">
        <v>444</v>
      </c>
      <c r="E89" t="s" s="2">
        <v>51</v>
      </c>
      <c r="F89" t="s" s="2">
        <v>51</v>
      </c>
      <c r="G89" t="s" s="2">
        <v>52</v>
      </c>
      <c r="H89" t="s" s="2">
        <v>42</v>
      </c>
      <c r="I89" t="s" s="2">
        <v>42</v>
      </c>
      <c r="J89" t="s" s="2">
        <v>362</v>
      </c>
      <c r="K89" t="s" s="2">
        <v>444</v>
      </c>
      <c r="L89" t="s" s="2">
        <v>445</v>
      </c>
      <c r="M89" s="2"/>
      <c r="N89" t="s" s="2">
        <v>446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443</v>
      </c>
      <c r="AF89" t="s" s="2">
        <v>40</v>
      </c>
      <c r="AG89" t="s" s="2">
        <v>41</v>
      </c>
      <c r="AH89" t="s" s="2">
        <v>42</v>
      </c>
      <c r="AI89" t="s" s="2">
        <v>62</v>
      </c>
      <c r="AJ89" t="s" s="2">
        <v>42</v>
      </c>
      <c r="AK89" t="s" s="2">
        <v>42</v>
      </c>
      <c r="AL89" t="s" s="2">
        <v>42</v>
      </c>
    </row>
    <row r="90" hidden="true">
      <c r="A90" t="s" s="2">
        <v>447</v>
      </c>
      <c r="B90" s="2"/>
      <c r="C90" t="s" s="2">
        <v>42</v>
      </c>
      <c r="D90" s="2"/>
      <c r="E90" t="s" s="2">
        <v>40</v>
      </c>
      <c r="F90" t="s" s="2">
        <v>51</v>
      </c>
      <c r="G90" t="s" s="2">
        <v>42</v>
      </c>
      <c r="H90" t="s" s="2">
        <v>42</v>
      </c>
      <c r="I90" t="s" s="2">
        <v>42</v>
      </c>
      <c r="J90" t="s" s="2">
        <v>53</v>
      </c>
      <c r="K90" t="s" s="2">
        <v>116</v>
      </c>
      <c r="L90" t="s" s="2">
        <v>117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118</v>
      </c>
      <c r="AF90" t="s" s="2">
        <v>40</v>
      </c>
      <c r="AG90" t="s" s="2">
        <v>51</v>
      </c>
      <c r="AH90" t="s" s="2">
        <v>42</v>
      </c>
      <c r="AI90" t="s" s="2">
        <v>42</v>
      </c>
      <c r="AJ90" t="s" s="2">
        <v>42</v>
      </c>
      <c r="AK90" t="s" s="2">
        <v>42</v>
      </c>
      <c r="AL90" t="s" s="2">
        <v>119</v>
      </c>
    </row>
    <row r="91" hidden="true">
      <c r="A91" t="s" s="2">
        <v>448</v>
      </c>
      <c r="B91" s="2"/>
      <c r="C91" t="s" s="2">
        <v>95</v>
      </c>
      <c r="D91" s="2"/>
      <c r="E91" t="s" s="2">
        <v>40</v>
      </c>
      <c r="F91" t="s" s="2">
        <v>41</v>
      </c>
      <c r="G91" t="s" s="2">
        <v>42</v>
      </c>
      <c r="H91" t="s" s="2">
        <v>42</v>
      </c>
      <c r="I91" t="s" s="2">
        <v>42</v>
      </c>
      <c r="J91" t="s" s="2">
        <v>96</v>
      </c>
      <c r="K91" t="s" s="2">
        <v>97</v>
      </c>
      <c r="L91" t="s" s="2">
        <v>121</v>
      </c>
      <c r="M91" t="s" s="2">
        <v>99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125</v>
      </c>
      <c r="AF91" t="s" s="2">
        <v>40</v>
      </c>
      <c r="AG91" t="s" s="2">
        <v>41</v>
      </c>
      <c r="AH91" t="s" s="2">
        <v>42</v>
      </c>
      <c r="AI91" t="s" s="2">
        <v>101</v>
      </c>
      <c r="AJ91" t="s" s="2">
        <v>42</v>
      </c>
      <c r="AK91" t="s" s="2">
        <v>42</v>
      </c>
      <c r="AL91" t="s" s="2">
        <v>119</v>
      </c>
    </row>
    <row r="92" hidden="true">
      <c r="A92" t="s" s="2">
        <v>449</v>
      </c>
      <c r="B92" s="2"/>
      <c r="C92" t="s" s="2">
        <v>370</v>
      </c>
      <c r="D92" s="2"/>
      <c r="E92" t="s" s="2">
        <v>40</v>
      </c>
      <c r="F92" t="s" s="2">
        <v>41</v>
      </c>
      <c r="G92" t="s" s="2">
        <v>42</v>
      </c>
      <c r="H92" t="s" s="2">
        <v>52</v>
      </c>
      <c r="I92" t="s" s="2">
        <v>52</v>
      </c>
      <c r="J92" t="s" s="2">
        <v>96</v>
      </c>
      <c r="K92" t="s" s="2">
        <v>371</v>
      </c>
      <c r="L92" t="s" s="2">
        <v>372</v>
      </c>
      <c r="M92" t="s" s="2">
        <v>99</v>
      </c>
      <c r="N92" t="s" s="2">
        <v>105</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373</v>
      </c>
      <c r="AF92" t="s" s="2">
        <v>40</v>
      </c>
      <c r="AG92" t="s" s="2">
        <v>41</v>
      </c>
      <c r="AH92" t="s" s="2">
        <v>42</v>
      </c>
      <c r="AI92" t="s" s="2">
        <v>101</v>
      </c>
      <c r="AJ92" t="s" s="2">
        <v>42</v>
      </c>
      <c r="AK92" t="s" s="2">
        <v>42</v>
      </c>
      <c r="AL92" t="s" s="2">
        <v>93</v>
      </c>
    </row>
    <row r="93">
      <c r="A93" t="s" s="2">
        <v>450</v>
      </c>
      <c r="B93" s="2"/>
      <c r="C93" t="s" s="2">
        <v>42</v>
      </c>
      <c r="D93" s="2"/>
      <c r="E93" t="s" s="2">
        <v>51</v>
      </c>
      <c r="F93" t="s" s="2">
        <v>51</v>
      </c>
      <c r="G93" t="s" s="2">
        <v>52</v>
      </c>
      <c r="H93" t="s" s="2">
        <v>42</v>
      </c>
      <c r="I93" t="s" s="2">
        <v>42</v>
      </c>
      <c r="J93" t="s" s="2">
        <v>451</v>
      </c>
      <c r="K93" t="s" s="2">
        <v>452</v>
      </c>
      <c r="L93" t="s" s="2">
        <v>453</v>
      </c>
      <c r="M93" s="2"/>
      <c r="N93" t="s" s="2">
        <v>454</v>
      </c>
      <c r="O93" t="s" s="2">
        <v>42</v>
      </c>
      <c r="P93" s="2"/>
      <c r="Q93" t="s" s="2">
        <v>51</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450</v>
      </c>
      <c r="AF93" t="s" s="2">
        <v>51</v>
      </c>
      <c r="AG93" t="s" s="2">
        <v>51</v>
      </c>
      <c r="AH93" t="s" s="2">
        <v>42</v>
      </c>
      <c r="AI93" t="s" s="2">
        <v>62</v>
      </c>
      <c r="AJ93" t="s" s="2">
        <v>42</v>
      </c>
      <c r="AK93" t="s" s="2">
        <v>42</v>
      </c>
      <c r="AL93" t="s" s="2">
        <v>42</v>
      </c>
    </row>
    <row r="94">
      <c r="A94" t="s" s="2">
        <v>455</v>
      </c>
      <c r="B94" s="2"/>
      <c r="C94" t="s" s="2">
        <v>42</v>
      </c>
      <c r="D94" t="s" s="2">
        <v>456</v>
      </c>
      <c r="E94" t="s" s="2">
        <v>51</v>
      </c>
      <c r="F94" t="s" s="2">
        <v>51</v>
      </c>
      <c r="G94" t="s" s="2">
        <v>52</v>
      </c>
      <c r="H94" t="s" s="2">
        <v>42</v>
      </c>
      <c r="I94" t="s" s="2">
        <v>42</v>
      </c>
      <c r="J94" t="s" s="2">
        <v>457</v>
      </c>
      <c r="K94" t="s" s="2">
        <v>456</v>
      </c>
      <c r="L94" t="s" s="2">
        <v>458</v>
      </c>
      <c r="M94" s="2"/>
      <c r="N94" t="s" s="2">
        <v>459</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51</v>
      </c>
      <c r="AG94" t="s" s="2">
        <v>51</v>
      </c>
      <c r="AH94" t="s" s="2">
        <v>42</v>
      </c>
      <c r="AI94" t="s" s="2">
        <v>62</v>
      </c>
      <c r="AJ94" t="s" s="2">
        <v>42</v>
      </c>
      <c r="AK94" t="s" s="2">
        <v>460</v>
      </c>
      <c r="AL94" t="s" s="2">
        <v>42</v>
      </c>
    </row>
    <row r="95" hidden="true">
      <c r="A95" t="s" s="2">
        <v>461</v>
      </c>
      <c r="B95" s="2"/>
      <c r="C95" t="s" s="2">
        <v>42</v>
      </c>
      <c r="D95" s="2"/>
      <c r="E95" t="s" s="2">
        <v>40</v>
      </c>
      <c r="F95" t="s" s="2">
        <v>51</v>
      </c>
      <c r="G95" t="s" s="2">
        <v>42</v>
      </c>
      <c r="H95" t="s" s="2">
        <v>42</v>
      </c>
      <c r="I95" t="s" s="2">
        <v>42</v>
      </c>
      <c r="J95" t="s" s="2">
        <v>53</v>
      </c>
      <c r="K95" t="s" s="2">
        <v>116</v>
      </c>
      <c r="L95" t="s" s="2">
        <v>117</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118</v>
      </c>
      <c r="AF95" t="s" s="2">
        <v>40</v>
      </c>
      <c r="AG95" t="s" s="2">
        <v>51</v>
      </c>
      <c r="AH95" t="s" s="2">
        <v>42</v>
      </c>
      <c r="AI95" t="s" s="2">
        <v>42</v>
      </c>
      <c r="AJ95" t="s" s="2">
        <v>42</v>
      </c>
      <c r="AK95" t="s" s="2">
        <v>42</v>
      </c>
      <c r="AL95" t="s" s="2">
        <v>119</v>
      </c>
    </row>
    <row r="96" hidden="true">
      <c r="A96" t="s" s="2">
        <v>462</v>
      </c>
      <c r="B96" s="2"/>
      <c r="C96" t="s" s="2">
        <v>95</v>
      </c>
      <c r="D96" s="2"/>
      <c r="E96" t="s" s="2">
        <v>40</v>
      </c>
      <c r="F96" t="s" s="2">
        <v>41</v>
      </c>
      <c r="G96" t="s" s="2">
        <v>42</v>
      </c>
      <c r="H96" t="s" s="2">
        <v>42</v>
      </c>
      <c r="I96" t="s" s="2">
        <v>42</v>
      </c>
      <c r="J96" t="s" s="2">
        <v>96</v>
      </c>
      <c r="K96" t="s" s="2">
        <v>97</v>
      </c>
      <c r="L96" t="s" s="2">
        <v>121</v>
      </c>
      <c r="M96" t="s" s="2">
        <v>99</v>
      </c>
      <c r="N96" s="2"/>
      <c r="O96" t="s" s="2">
        <v>42</v>
      </c>
      <c r="P96" s="2"/>
      <c r="Q96" t="s" s="2">
        <v>42</v>
      </c>
      <c r="R96" t="s" s="2">
        <v>42</v>
      </c>
      <c r="S96" t="s" s="2">
        <v>42</v>
      </c>
      <c r="T96" t="s" s="2">
        <v>42</v>
      </c>
      <c r="U96" t="s" s="2">
        <v>42</v>
      </c>
      <c r="V96" t="s" s="2">
        <v>42</v>
      </c>
      <c r="W96" t="s" s="2">
        <v>42</v>
      </c>
      <c r="X96" t="s" s="2">
        <v>42</v>
      </c>
      <c r="Y96" t="s" s="2">
        <v>42</v>
      </c>
      <c r="Z96" t="s" s="2">
        <v>42</v>
      </c>
      <c r="AA96" t="s" s="2">
        <v>122</v>
      </c>
      <c r="AB96" t="s" s="2">
        <v>123</v>
      </c>
      <c r="AC96" t="s" s="2">
        <v>42</v>
      </c>
      <c r="AD96" t="s" s="2">
        <v>124</v>
      </c>
      <c r="AE96" t="s" s="2">
        <v>125</v>
      </c>
      <c r="AF96" t="s" s="2">
        <v>40</v>
      </c>
      <c r="AG96" t="s" s="2">
        <v>41</v>
      </c>
      <c r="AH96" t="s" s="2">
        <v>42</v>
      </c>
      <c r="AI96" t="s" s="2">
        <v>101</v>
      </c>
      <c r="AJ96" t="s" s="2">
        <v>42</v>
      </c>
      <c r="AK96" t="s" s="2">
        <v>42</v>
      </c>
      <c r="AL96" t="s" s="2">
        <v>119</v>
      </c>
    </row>
    <row r="97">
      <c r="A97" t="s" s="2">
        <v>463</v>
      </c>
      <c r="B97" s="2"/>
      <c r="C97" t="s" s="2">
        <v>42</v>
      </c>
      <c r="D97" t="s" s="2">
        <v>464</v>
      </c>
      <c r="E97" t="s" s="2">
        <v>51</v>
      </c>
      <c r="F97" t="s" s="2">
        <v>51</v>
      </c>
      <c r="G97" t="s" s="2">
        <v>52</v>
      </c>
      <c r="H97" t="s" s="2">
        <v>42</v>
      </c>
      <c r="I97" t="s" s="2">
        <v>52</v>
      </c>
      <c r="J97" t="s" s="2">
        <v>53</v>
      </c>
      <c r="K97" t="s" s="2">
        <v>464</v>
      </c>
      <c r="L97" t="s" s="2">
        <v>465</v>
      </c>
      <c r="M97" t="s" s="2">
        <v>273</v>
      </c>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274</v>
      </c>
      <c r="AF97" t="s" s="2">
        <v>40</v>
      </c>
      <c r="AG97" t="s" s="2">
        <v>51</v>
      </c>
      <c r="AH97" t="s" s="2">
        <v>275</v>
      </c>
      <c r="AI97" t="s" s="2">
        <v>62</v>
      </c>
      <c r="AJ97" t="s" s="2">
        <v>42</v>
      </c>
      <c r="AK97" t="s" s="2">
        <v>42</v>
      </c>
      <c r="AL97" t="s" s="2">
        <v>93</v>
      </c>
    </row>
    <row r="98" hidden="true">
      <c r="A98" t="s" s="2">
        <v>466</v>
      </c>
      <c r="B98" s="2"/>
      <c r="C98" t="s" s="2">
        <v>42</v>
      </c>
      <c r="D98" s="2"/>
      <c r="E98" t="s" s="2">
        <v>40</v>
      </c>
      <c r="F98" t="s" s="2">
        <v>51</v>
      </c>
      <c r="G98" t="s" s="2">
        <v>42</v>
      </c>
      <c r="H98" t="s" s="2">
        <v>42</v>
      </c>
      <c r="I98" t="s" s="2">
        <v>52</v>
      </c>
      <c r="J98" t="s" s="2">
        <v>64</v>
      </c>
      <c r="K98" t="s" s="2">
        <v>277</v>
      </c>
      <c r="L98" t="s" s="2">
        <v>278</v>
      </c>
      <c r="M98" t="s" s="2">
        <v>279</v>
      </c>
      <c r="N98" s="2"/>
      <c r="O98" t="s" s="2">
        <v>42</v>
      </c>
      <c r="P98" s="2"/>
      <c r="Q98" t="s" s="2">
        <v>42</v>
      </c>
      <c r="R98" t="s" s="2">
        <v>42</v>
      </c>
      <c r="S98" t="s" s="2">
        <v>42</v>
      </c>
      <c r="T98" t="s" s="2">
        <v>42</v>
      </c>
      <c r="U98" t="s" s="2">
        <v>42</v>
      </c>
      <c r="V98" t="s" s="2">
        <v>42</v>
      </c>
      <c r="W98" t="s" s="2">
        <v>142</v>
      </c>
      <c r="X98" t="s" s="2">
        <v>280</v>
      </c>
      <c r="Y98" t="s" s="2">
        <v>281</v>
      </c>
      <c r="Z98" t="s" s="2">
        <v>42</v>
      </c>
      <c r="AA98" t="s" s="2">
        <v>42</v>
      </c>
      <c r="AB98" t="s" s="2">
        <v>42</v>
      </c>
      <c r="AC98" t="s" s="2">
        <v>42</v>
      </c>
      <c r="AD98" t="s" s="2">
        <v>42</v>
      </c>
      <c r="AE98" t="s" s="2">
        <v>282</v>
      </c>
      <c r="AF98" t="s" s="2">
        <v>40</v>
      </c>
      <c r="AG98" t="s" s="2">
        <v>51</v>
      </c>
      <c r="AH98" t="s" s="2">
        <v>42</v>
      </c>
      <c r="AI98" t="s" s="2">
        <v>62</v>
      </c>
      <c r="AJ98" t="s" s="2">
        <v>42</v>
      </c>
      <c r="AK98" t="s" s="2">
        <v>42</v>
      </c>
      <c r="AL98" t="s" s="2">
        <v>93</v>
      </c>
    </row>
    <row r="99" hidden="true">
      <c r="A99" t="s" s="2">
        <v>467</v>
      </c>
      <c r="B99" s="2"/>
      <c r="C99" t="s" s="2">
        <v>42</v>
      </c>
      <c r="D99" s="2"/>
      <c r="E99" t="s" s="2">
        <v>40</v>
      </c>
      <c r="F99" t="s" s="2">
        <v>51</v>
      </c>
      <c r="G99" t="s" s="2">
        <v>42</v>
      </c>
      <c r="H99" t="s" s="2">
        <v>42</v>
      </c>
      <c r="I99" t="s" s="2">
        <v>52</v>
      </c>
      <c r="J99" t="s" s="2">
        <v>110</v>
      </c>
      <c r="K99" t="s" s="2">
        <v>284</v>
      </c>
      <c r="L99" t="s" s="2">
        <v>285</v>
      </c>
      <c r="M99" t="s" s="2">
        <v>286</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287</v>
      </c>
      <c r="AF99" t="s" s="2">
        <v>40</v>
      </c>
      <c r="AG99" t="s" s="2">
        <v>51</v>
      </c>
      <c r="AH99" t="s" s="2">
        <v>42</v>
      </c>
      <c r="AI99" t="s" s="2">
        <v>62</v>
      </c>
      <c r="AJ99" t="s" s="2">
        <v>42</v>
      </c>
      <c r="AK99" t="s" s="2">
        <v>42</v>
      </c>
      <c r="AL99" t="s" s="2">
        <v>288</v>
      </c>
    </row>
    <row r="100" hidden="true">
      <c r="A100" t="s" s="2">
        <v>468</v>
      </c>
      <c r="B100" s="2"/>
      <c r="C100" t="s" s="2">
        <v>42</v>
      </c>
      <c r="D100" s="2"/>
      <c r="E100" t="s" s="2">
        <v>40</v>
      </c>
      <c r="F100" t="s" s="2">
        <v>51</v>
      </c>
      <c r="G100" t="s" s="2">
        <v>42</v>
      </c>
      <c r="H100" t="s" s="2">
        <v>42</v>
      </c>
      <c r="I100" t="s" s="2">
        <v>52</v>
      </c>
      <c r="J100" t="s" s="2">
        <v>53</v>
      </c>
      <c r="K100" t="s" s="2">
        <v>290</v>
      </c>
      <c r="L100" t="s" s="2">
        <v>291</v>
      </c>
      <c r="M100" t="s" s="2">
        <v>292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293</v>
      </c>
      <c r="AF100" t="s" s="2">
        <v>40</v>
      </c>
      <c r="AG100" t="s" s="2">
        <v>51</v>
      </c>
      <c r="AH100" t="s" s="2">
        <v>42</v>
      </c>
      <c r="AI100" t="s" s="2">
        <v>62</v>
      </c>
      <c r="AJ100" t="s" s="2">
        <v>42</v>
      </c>
      <c r="AK100" t="s" s="2">
        <v>42</v>
      </c>
      <c r="AL100" t="s" s="2">
        <v>93</v>
      </c>
    </row>
    <row r="101" hidden="true">
      <c r="A101" t="s" s="2">
        <v>469</v>
      </c>
      <c r="B101" s="2"/>
      <c r="C101" t="s" s="2">
        <v>42</v>
      </c>
      <c r="D101" s="2"/>
      <c r="E101" t="s" s="2">
        <v>40</v>
      </c>
      <c r="F101" t="s" s="2">
        <v>51</v>
      </c>
      <c r="G101" t="s" s="2">
        <v>42</v>
      </c>
      <c r="H101" t="s" s="2">
        <v>42</v>
      </c>
      <c r="I101" t="s" s="2">
        <v>42</v>
      </c>
      <c r="J101" t="s" s="2">
        <v>231</v>
      </c>
      <c r="K101" t="s" s="2">
        <v>470</v>
      </c>
      <c r="L101" t="s" s="2">
        <v>471</v>
      </c>
      <c r="M101" t="s" s="2">
        <v>472</v>
      </c>
      <c r="N101" t="s" s="2">
        <v>473</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51</v>
      </c>
      <c r="AH101" t="s" s="2">
        <v>42</v>
      </c>
      <c r="AI101" t="s" s="2">
        <v>62</v>
      </c>
      <c r="AJ101" t="s" s="2">
        <v>42</v>
      </c>
      <c r="AK101" t="s" s="2">
        <v>42</v>
      </c>
      <c r="AL101" t="s" s="2">
        <v>42</v>
      </c>
    </row>
    <row r="102" hidden="true">
      <c r="A102" t="s" s="2">
        <v>474</v>
      </c>
      <c r="B102" s="2"/>
      <c r="C102" t="s" s="2">
        <v>42</v>
      </c>
      <c r="D102" s="2"/>
      <c r="E102" t="s" s="2">
        <v>40</v>
      </c>
      <c r="F102" t="s" s="2">
        <v>51</v>
      </c>
      <c r="G102" t="s" s="2">
        <v>42</v>
      </c>
      <c r="H102" t="s" s="2">
        <v>42</v>
      </c>
      <c r="I102" t="s" s="2">
        <v>42</v>
      </c>
      <c r="J102" t="s" s="2">
        <v>137</v>
      </c>
      <c r="K102" t="s" s="2">
        <v>475</v>
      </c>
      <c r="L102" t="s" s="2">
        <v>476</v>
      </c>
      <c r="M102" t="s" s="2">
        <v>477</v>
      </c>
      <c r="N102" t="s" s="2">
        <v>478</v>
      </c>
      <c r="O102" t="s" s="2">
        <v>42</v>
      </c>
      <c r="P102" s="2"/>
      <c r="Q102" t="s" s="2">
        <v>42</v>
      </c>
      <c r="R102" t="s" s="2">
        <v>42</v>
      </c>
      <c r="S102" t="s" s="2">
        <v>42</v>
      </c>
      <c r="T102" t="s" s="2">
        <v>42</v>
      </c>
      <c r="U102" t="s" s="2">
        <v>42</v>
      </c>
      <c r="V102" t="s" s="2">
        <v>42</v>
      </c>
      <c r="W102" t="s" s="2">
        <v>250</v>
      </c>
      <c r="X102" t="s" s="2">
        <v>479</v>
      </c>
      <c r="Y102" t="s" s="2">
        <v>480</v>
      </c>
      <c r="Z102" t="s" s="2">
        <v>42</v>
      </c>
      <c r="AA102" t="s" s="2">
        <v>42</v>
      </c>
      <c r="AB102" t="s" s="2">
        <v>42</v>
      </c>
      <c r="AC102" t="s" s="2">
        <v>42</v>
      </c>
      <c r="AD102" t="s" s="2">
        <v>42</v>
      </c>
      <c r="AE102" t="s" s="2">
        <v>474</v>
      </c>
      <c r="AF102" t="s" s="2">
        <v>40</v>
      </c>
      <c r="AG102" t="s" s="2">
        <v>51</v>
      </c>
      <c r="AH102" t="s" s="2">
        <v>42</v>
      </c>
      <c r="AI102" t="s" s="2">
        <v>62</v>
      </c>
      <c r="AJ102" t="s" s="2">
        <v>42</v>
      </c>
      <c r="AK102" t="s" s="2">
        <v>42</v>
      </c>
      <c r="AL102" t="s" s="2">
        <v>42</v>
      </c>
    </row>
    <row r="103" hidden="true">
      <c r="A103" t="s" s="2">
        <v>481</v>
      </c>
      <c r="B103" s="2"/>
      <c r="C103" t="s" s="2">
        <v>42</v>
      </c>
      <c r="D103" s="2"/>
      <c r="E103" t="s" s="2">
        <v>40</v>
      </c>
      <c r="F103" t="s" s="2">
        <v>51</v>
      </c>
      <c r="G103" t="s" s="2">
        <v>42</v>
      </c>
      <c r="H103" t="s" s="2">
        <v>42</v>
      </c>
      <c r="I103" t="s" s="2">
        <v>42</v>
      </c>
      <c r="J103" t="s" s="2">
        <v>137</v>
      </c>
      <c r="K103" t="s" s="2">
        <v>482</v>
      </c>
      <c r="L103" t="s" s="2">
        <v>483</v>
      </c>
      <c r="M103" s="2"/>
      <c r="N103" t="s" s="2">
        <v>484</v>
      </c>
      <c r="O103" t="s" s="2">
        <v>42</v>
      </c>
      <c r="P103" s="2"/>
      <c r="Q103" t="s" s="2">
        <v>42</v>
      </c>
      <c r="R103" t="s" s="2">
        <v>42</v>
      </c>
      <c r="S103" t="s" s="2">
        <v>42</v>
      </c>
      <c r="T103" t="s" s="2">
        <v>42</v>
      </c>
      <c r="U103" t="s" s="2">
        <v>42</v>
      </c>
      <c r="V103" t="s" s="2">
        <v>42</v>
      </c>
      <c r="W103" t="s" s="2">
        <v>250</v>
      </c>
      <c r="X103" t="s" s="2">
        <v>485</v>
      </c>
      <c r="Y103" t="s" s="2">
        <v>486</v>
      </c>
      <c r="Z103" t="s" s="2">
        <v>42</v>
      </c>
      <c r="AA103" t="s" s="2">
        <v>42</v>
      </c>
      <c r="AB103" t="s" s="2">
        <v>42</v>
      </c>
      <c r="AC103" t="s" s="2">
        <v>42</v>
      </c>
      <c r="AD103" t="s" s="2">
        <v>42</v>
      </c>
      <c r="AE103" t="s" s="2">
        <v>481</v>
      </c>
      <c r="AF103" t="s" s="2">
        <v>40</v>
      </c>
      <c r="AG103" t="s" s="2">
        <v>51</v>
      </c>
      <c r="AH103" t="s" s="2">
        <v>42</v>
      </c>
      <c r="AI103" t="s" s="2">
        <v>62</v>
      </c>
      <c r="AJ103" t="s" s="2">
        <v>42</v>
      </c>
      <c r="AK103" t="s" s="2">
        <v>42</v>
      </c>
      <c r="AL103" t="s" s="2">
        <v>42</v>
      </c>
    </row>
    <row r="104" hidden="true">
      <c r="A104" t="s" s="2">
        <v>487</v>
      </c>
      <c r="B104" s="2"/>
      <c r="C104" t="s" s="2">
        <v>488</v>
      </c>
      <c r="D104" s="2"/>
      <c r="E104" t="s" s="2">
        <v>40</v>
      </c>
      <c r="F104" t="s" s="2">
        <v>41</v>
      </c>
      <c r="G104" t="s" s="2">
        <v>42</v>
      </c>
      <c r="H104" t="s" s="2">
        <v>42</v>
      </c>
      <c r="I104" t="s" s="2">
        <v>42</v>
      </c>
      <c r="J104" t="s" s="2">
        <v>362</v>
      </c>
      <c r="K104" t="s" s="2">
        <v>489</v>
      </c>
      <c r="L104" t="s" s="2">
        <v>490</v>
      </c>
      <c r="M104" t="s" s="2">
        <v>491</v>
      </c>
      <c r="N104" t="s" s="2">
        <v>492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487</v>
      </c>
      <c r="AF104" t="s" s="2">
        <v>40</v>
      </c>
      <c r="AG104" t="s" s="2">
        <v>41</v>
      </c>
      <c r="AH104" t="s" s="2">
        <v>42</v>
      </c>
      <c r="AI104" t="s" s="2">
        <v>62</v>
      </c>
      <c r="AJ104" t="s" s="2">
        <v>493</v>
      </c>
      <c r="AK104" t="s" s="2">
        <v>42</v>
      </c>
      <c r="AL104" t="s" s="2">
        <v>42</v>
      </c>
    </row>
    <row r="105" hidden="true">
      <c r="A105" t="s" s="2">
        <v>494</v>
      </c>
      <c r="B105" s="2"/>
      <c r="C105" t="s" s="2">
        <v>42</v>
      </c>
      <c r="D105" s="2"/>
      <c r="E105" t="s" s="2">
        <v>40</v>
      </c>
      <c r="F105" t="s" s="2">
        <v>51</v>
      </c>
      <c r="G105" t="s" s="2">
        <v>42</v>
      </c>
      <c r="H105" t="s" s="2">
        <v>42</v>
      </c>
      <c r="I105" t="s" s="2">
        <v>42</v>
      </c>
      <c r="J105" t="s" s="2">
        <v>53</v>
      </c>
      <c r="K105" t="s" s="2">
        <v>116</v>
      </c>
      <c r="L105" t="s" s="2">
        <v>117</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118</v>
      </c>
      <c r="AF105" t="s" s="2">
        <v>40</v>
      </c>
      <c r="AG105" t="s" s="2">
        <v>51</v>
      </c>
      <c r="AH105" t="s" s="2">
        <v>42</v>
      </c>
      <c r="AI105" t="s" s="2">
        <v>42</v>
      </c>
      <c r="AJ105" t="s" s="2">
        <v>42</v>
      </c>
      <c r="AK105" t="s" s="2">
        <v>42</v>
      </c>
      <c r="AL105" t="s" s="2">
        <v>119</v>
      </c>
    </row>
    <row r="106" hidden="true">
      <c r="A106" t="s" s="2">
        <v>495</v>
      </c>
      <c r="B106" s="2"/>
      <c r="C106" t="s" s="2">
        <v>95</v>
      </c>
      <c r="D106" s="2"/>
      <c r="E106" t="s" s="2">
        <v>40</v>
      </c>
      <c r="F106" t="s" s="2">
        <v>41</v>
      </c>
      <c r="G106" t="s" s="2">
        <v>42</v>
      </c>
      <c r="H106" t="s" s="2">
        <v>42</v>
      </c>
      <c r="I106" t="s" s="2">
        <v>42</v>
      </c>
      <c r="J106" t="s" s="2">
        <v>96</v>
      </c>
      <c r="K106" t="s" s="2">
        <v>97</v>
      </c>
      <c r="L106" t="s" s="2">
        <v>121</v>
      </c>
      <c r="M106" t="s" s="2">
        <v>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125</v>
      </c>
      <c r="AF106" t="s" s="2">
        <v>40</v>
      </c>
      <c r="AG106" t="s" s="2">
        <v>41</v>
      </c>
      <c r="AH106" t="s" s="2">
        <v>42</v>
      </c>
      <c r="AI106" t="s" s="2">
        <v>101</v>
      </c>
      <c r="AJ106" t="s" s="2">
        <v>42</v>
      </c>
      <c r="AK106" t="s" s="2">
        <v>42</v>
      </c>
      <c r="AL106" t="s" s="2">
        <v>119</v>
      </c>
    </row>
    <row r="107" hidden="true">
      <c r="A107" t="s" s="2">
        <v>496</v>
      </c>
      <c r="B107" s="2"/>
      <c r="C107" t="s" s="2">
        <v>370</v>
      </c>
      <c r="D107" s="2"/>
      <c r="E107" t="s" s="2">
        <v>40</v>
      </c>
      <c r="F107" t="s" s="2">
        <v>41</v>
      </c>
      <c r="G107" t="s" s="2">
        <v>42</v>
      </c>
      <c r="H107" t="s" s="2">
        <v>52</v>
      </c>
      <c r="I107" t="s" s="2">
        <v>52</v>
      </c>
      <c r="J107" t="s" s="2">
        <v>96</v>
      </c>
      <c r="K107" t="s" s="2">
        <v>371</v>
      </c>
      <c r="L107" t="s" s="2">
        <v>372</v>
      </c>
      <c r="M107" t="s" s="2">
        <v>99</v>
      </c>
      <c r="N107" t="s" s="2">
        <v>105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373</v>
      </c>
      <c r="AF107" t="s" s="2">
        <v>40</v>
      </c>
      <c r="AG107" t="s" s="2">
        <v>41</v>
      </c>
      <c r="AH107" t="s" s="2">
        <v>42</v>
      </c>
      <c r="AI107" t="s" s="2">
        <v>101</v>
      </c>
      <c r="AJ107" t="s" s="2">
        <v>42</v>
      </c>
      <c r="AK107" t="s" s="2">
        <v>42</v>
      </c>
      <c r="AL107" t="s" s="2">
        <v>93</v>
      </c>
    </row>
    <row r="108" hidden="true">
      <c r="A108" t="s" s="2">
        <v>497</v>
      </c>
      <c r="B108" s="2"/>
      <c r="C108" t="s" s="2">
        <v>42</v>
      </c>
      <c r="D108" s="2"/>
      <c r="E108" t="s" s="2">
        <v>51</v>
      </c>
      <c r="F108" t="s" s="2">
        <v>51</v>
      </c>
      <c r="G108" t="s" s="2">
        <v>42</v>
      </c>
      <c r="H108" t="s" s="2">
        <v>42</v>
      </c>
      <c r="I108" t="s" s="2">
        <v>42</v>
      </c>
      <c r="J108" t="s" s="2">
        <v>451</v>
      </c>
      <c r="K108" t="s" s="2">
        <v>498</v>
      </c>
      <c r="L108" t="s" s="2">
        <v>499</v>
      </c>
      <c r="M108" s="2"/>
      <c r="N108" t="s" s="2">
        <v>500</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497</v>
      </c>
      <c r="AF108" t="s" s="2">
        <v>51</v>
      </c>
      <c r="AG108" t="s" s="2">
        <v>51</v>
      </c>
      <c r="AH108" t="s" s="2">
        <v>42</v>
      </c>
      <c r="AI108" t="s" s="2">
        <v>62</v>
      </c>
      <c r="AJ108" t="s" s="2">
        <v>42</v>
      </c>
      <c r="AK108" t="s" s="2">
        <v>42</v>
      </c>
      <c r="AL108" t="s" s="2">
        <v>42</v>
      </c>
    </row>
    <row r="109" hidden="true">
      <c r="A109" t="s" s="2">
        <v>501</v>
      </c>
      <c r="B109" s="2"/>
      <c r="C109" t="s" s="2">
        <v>42</v>
      </c>
      <c r="D109" s="2"/>
      <c r="E109" t="s" s="2">
        <v>51</v>
      </c>
      <c r="F109" t="s" s="2">
        <v>51</v>
      </c>
      <c r="G109" t="s" s="2">
        <v>42</v>
      </c>
      <c r="H109" t="s" s="2">
        <v>42</v>
      </c>
      <c r="I109" t="s" s="2">
        <v>42</v>
      </c>
      <c r="J109" t="s" s="2">
        <v>137</v>
      </c>
      <c r="K109" t="s" s="2">
        <v>502</v>
      </c>
      <c r="L109" t="s" s="2">
        <v>503</v>
      </c>
      <c r="M109" t="s" s="2">
        <v>504</v>
      </c>
      <c r="N109" t="s" s="2">
        <v>505</v>
      </c>
      <c r="O109" t="s" s="2">
        <v>42</v>
      </c>
      <c r="P109" s="2"/>
      <c r="Q109" t="s" s="2">
        <v>42</v>
      </c>
      <c r="R109" t="s" s="2">
        <v>42</v>
      </c>
      <c r="S109" t="s" s="2">
        <v>42</v>
      </c>
      <c r="T109" t="s" s="2">
        <v>42</v>
      </c>
      <c r="U109" t="s" s="2">
        <v>42</v>
      </c>
      <c r="V109" t="s" s="2">
        <v>42</v>
      </c>
      <c r="W109" t="s" s="2">
        <v>250</v>
      </c>
      <c r="X109" t="s" s="2">
        <v>506</v>
      </c>
      <c r="Y109" t="s" s="2">
        <v>507</v>
      </c>
      <c r="Z109" t="s" s="2">
        <v>42</v>
      </c>
      <c r="AA109" t="s" s="2">
        <v>42</v>
      </c>
      <c r="AB109" t="s" s="2">
        <v>42</v>
      </c>
      <c r="AC109" t="s" s="2">
        <v>42</v>
      </c>
      <c r="AD109" t="s" s="2">
        <v>42</v>
      </c>
      <c r="AE109" t="s" s="2">
        <v>501</v>
      </c>
      <c r="AF109" t="s" s="2">
        <v>51</v>
      </c>
      <c r="AG109" t="s" s="2">
        <v>51</v>
      </c>
      <c r="AH109" t="s" s="2">
        <v>42</v>
      </c>
      <c r="AI109" t="s" s="2">
        <v>62</v>
      </c>
      <c r="AJ109" t="s" s="2">
        <v>42</v>
      </c>
      <c r="AK109" t="s" s="2">
        <v>42</v>
      </c>
      <c r="AL109" t="s" s="2">
        <v>42</v>
      </c>
    </row>
    <row r="110" hidden="true">
      <c r="A110" t="s" s="2">
        <v>508</v>
      </c>
      <c r="B110" s="2"/>
      <c r="C110" t="s" s="2">
        <v>42</v>
      </c>
      <c r="D110" s="2"/>
      <c r="E110" t="s" s="2">
        <v>40</v>
      </c>
      <c r="F110" t="s" s="2">
        <v>51</v>
      </c>
      <c r="G110" t="s" s="2">
        <v>42</v>
      </c>
      <c r="H110" t="s" s="2">
        <v>42</v>
      </c>
      <c r="I110" t="s" s="2">
        <v>42</v>
      </c>
      <c r="J110" t="s" s="2">
        <v>137</v>
      </c>
      <c r="K110" t="s" s="2">
        <v>509</v>
      </c>
      <c r="L110" t="s" s="2">
        <v>510</v>
      </c>
      <c r="M110" s="2"/>
      <c r="N110" t="s" s="2">
        <v>511</v>
      </c>
      <c r="O110" t="s" s="2">
        <v>42</v>
      </c>
      <c r="P110" s="2"/>
      <c r="Q110" t="s" s="2">
        <v>42</v>
      </c>
      <c r="R110" t="s" s="2">
        <v>42</v>
      </c>
      <c r="S110" t="s" s="2">
        <v>42</v>
      </c>
      <c r="T110" t="s" s="2">
        <v>42</v>
      </c>
      <c r="U110" t="s" s="2">
        <v>42</v>
      </c>
      <c r="V110" t="s" s="2">
        <v>42</v>
      </c>
      <c r="W110" t="s" s="2">
        <v>250</v>
      </c>
      <c r="X110" t="s" s="2">
        <v>512</v>
      </c>
      <c r="Y110" t="s" s="2">
        <v>513</v>
      </c>
      <c r="Z110" t="s" s="2">
        <v>42</v>
      </c>
      <c r="AA110" t="s" s="2">
        <v>42</v>
      </c>
      <c r="AB110" t="s" s="2">
        <v>42</v>
      </c>
      <c r="AC110" t="s" s="2">
        <v>42</v>
      </c>
      <c r="AD110" t="s" s="2">
        <v>42</v>
      </c>
      <c r="AE110" t="s" s="2">
        <v>508</v>
      </c>
      <c r="AF110" t="s" s="2">
        <v>40</v>
      </c>
      <c r="AG110" t="s" s="2">
        <v>51</v>
      </c>
      <c r="AH110" t="s" s="2">
        <v>42</v>
      </c>
      <c r="AI110" t="s" s="2">
        <v>62</v>
      </c>
      <c r="AJ110" t="s" s="2">
        <v>42</v>
      </c>
      <c r="AK110" t="s" s="2">
        <v>42</v>
      </c>
      <c r="AL110" t="s" s="2">
        <v>42</v>
      </c>
    </row>
    <row r="111" hidden="true">
      <c r="A111" t="s" s="2">
        <v>514</v>
      </c>
      <c r="B111" s="2"/>
      <c r="C111" t="s" s="2">
        <v>42</v>
      </c>
      <c r="D111" s="2"/>
      <c r="E111" t="s" s="2">
        <v>40</v>
      </c>
      <c r="F111" t="s" s="2">
        <v>51</v>
      </c>
      <c r="G111" t="s" s="2">
        <v>42</v>
      </c>
      <c r="H111" t="s" s="2">
        <v>42</v>
      </c>
      <c r="I111" t="s" s="2">
        <v>42</v>
      </c>
      <c r="J111" t="s" s="2">
        <v>515</v>
      </c>
      <c r="K111" t="s" s="2">
        <v>516</v>
      </c>
      <c r="L111" t="s" s="2">
        <v>517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514</v>
      </c>
      <c r="AF111" t="s" s="2">
        <v>40</v>
      </c>
      <c r="AG111" t="s" s="2">
        <v>51</v>
      </c>
      <c r="AH111" t="s" s="2">
        <v>42</v>
      </c>
      <c r="AI111" t="s" s="2">
        <v>62</v>
      </c>
      <c r="AJ111" t="s" s="2">
        <v>42</v>
      </c>
      <c r="AK111" t="s" s="2">
        <v>42</v>
      </c>
      <c r="AL111" t="s" s="2">
        <v>42</v>
      </c>
    </row>
    <row r="112" hidden="true">
      <c r="A112" t="s" s="2">
        <v>518</v>
      </c>
      <c r="B112" s="2"/>
      <c r="C112" t="s" s="2">
        <v>42</v>
      </c>
      <c r="D112" s="2"/>
      <c r="E112" t="s" s="2">
        <v>40</v>
      </c>
      <c r="F112" t="s" s="2">
        <v>51</v>
      </c>
      <c r="G112" t="s" s="2">
        <v>42</v>
      </c>
      <c r="H112" t="s" s="2">
        <v>42</v>
      </c>
      <c r="I112" t="s" s="2">
        <v>42</v>
      </c>
      <c r="J112" t="s" s="2">
        <v>519</v>
      </c>
      <c r="K112" t="s" s="2">
        <v>520</v>
      </c>
      <c r="L112" t="s" s="2">
        <v>521</v>
      </c>
      <c r="M112" t="s" s="2">
        <v>522</v>
      </c>
      <c r="N112" t="s" s="2">
        <v>523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518</v>
      </c>
      <c r="AF112" t="s" s="2">
        <v>40</v>
      </c>
      <c r="AG112" t="s" s="2">
        <v>51</v>
      </c>
      <c r="AH112" t="s" s="2">
        <v>42</v>
      </c>
      <c r="AI112" t="s" s="2">
        <v>62</v>
      </c>
      <c r="AJ112" t="s" s="2">
        <v>42</v>
      </c>
      <c r="AK112" t="s" s="2">
        <v>42</v>
      </c>
      <c r="AL112" t="s" s="2">
        <v>42</v>
      </c>
    </row>
    <row r="113" hidden="true">
      <c r="A113" t="s" s="2">
        <v>524</v>
      </c>
      <c r="B113" s="2"/>
      <c r="C113" t="s" s="2">
        <v>42</v>
      </c>
      <c r="D113" s="2"/>
      <c r="E113" t="s" s="2">
        <v>40</v>
      </c>
      <c r="F113" t="s" s="2">
        <v>51</v>
      </c>
      <c r="G113" t="s" s="2">
        <v>42</v>
      </c>
      <c r="H113" t="s" s="2">
        <v>42</v>
      </c>
      <c r="I113" t="s" s="2">
        <v>42</v>
      </c>
      <c r="J113" t="s" s="2">
        <v>137</v>
      </c>
      <c r="K113" t="s" s="2">
        <v>525</v>
      </c>
      <c r="L113" t="s" s="2">
        <v>526</v>
      </c>
      <c r="M113" t="s" s="2">
        <v>527</v>
      </c>
      <c r="N113" t="s" s="2">
        <v>528</v>
      </c>
      <c r="O113" t="s" s="2">
        <v>42</v>
      </c>
      <c r="P113" s="2"/>
      <c r="Q113" t="s" s="2">
        <v>42</v>
      </c>
      <c r="R113" t="s" s="2">
        <v>42</v>
      </c>
      <c r="S113" t="s" s="2">
        <v>42</v>
      </c>
      <c r="T113" t="s" s="2">
        <v>42</v>
      </c>
      <c r="U113" t="s" s="2">
        <v>42</v>
      </c>
      <c r="V113" t="s" s="2">
        <v>42</v>
      </c>
      <c r="W113" t="s" s="2">
        <v>250</v>
      </c>
      <c r="X113" t="s" s="2">
        <v>529</v>
      </c>
      <c r="Y113" t="s" s="2">
        <v>530</v>
      </c>
      <c r="Z113" t="s" s="2">
        <v>42</v>
      </c>
      <c r="AA113" t="s" s="2">
        <v>42</v>
      </c>
      <c r="AB113" t="s" s="2">
        <v>42</v>
      </c>
      <c r="AC113" t="s" s="2">
        <v>42</v>
      </c>
      <c r="AD113" t="s" s="2">
        <v>42</v>
      </c>
      <c r="AE113" t="s" s="2">
        <v>524</v>
      </c>
      <c r="AF113" t="s" s="2">
        <v>40</v>
      </c>
      <c r="AG113" t="s" s="2">
        <v>51</v>
      </c>
      <c r="AH113" t="s" s="2">
        <v>42</v>
      </c>
      <c r="AI113" t="s" s="2">
        <v>62</v>
      </c>
      <c r="AJ113" t="s" s="2">
        <v>42</v>
      </c>
      <c r="AK113" t="s" s="2">
        <v>42</v>
      </c>
      <c r="AL113" t="s" s="2">
        <v>42</v>
      </c>
    </row>
    <row r="114" hidden="true">
      <c r="A114" t="s" s="2">
        <v>531</v>
      </c>
      <c r="B114" s="2"/>
      <c r="C114" t="s" s="2">
        <v>42</v>
      </c>
      <c r="D114" s="2"/>
      <c r="E114" t="s" s="2">
        <v>40</v>
      </c>
      <c r="F114" t="s" s="2">
        <v>41</v>
      </c>
      <c r="G114" t="s" s="2">
        <v>42</v>
      </c>
      <c r="H114" t="s" s="2">
        <v>42</v>
      </c>
      <c r="I114" t="s" s="2">
        <v>42</v>
      </c>
      <c r="J114" t="s" s="2">
        <v>362</v>
      </c>
      <c r="K114" t="s" s="2">
        <v>532</v>
      </c>
      <c r="L114" t="s" s="2">
        <v>533</v>
      </c>
      <c r="M114" s="2"/>
      <c r="N114" t="s" s="2">
        <v>534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531</v>
      </c>
      <c r="AF114" t="s" s="2">
        <v>40</v>
      </c>
      <c r="AG114" t="s" s="2">
        <v>41</v>
      </c>
      <c r="AH114" t="s" s="2">
        <v>42</v>
      </c>
      <c r="AI114" t="s" s="2">
        <v>62</v>
      </c>
      <c r="AJ114" t="s" s="2">
        <v>535</v>
      </c>
      <c r="AK114" t="s" s="2">
        <v>42</v>
      </c>
      <c r="AL114" t="s" s="2">
        <v>42</v>
      </c>
    </row>
    <row r="115" hidden="true">
      <c r="A115" t="s" s="2">
        <v>536</v>
      </c>
      <c r="B115" s="2"/>
      <c r="C115" t="s" s="2">
        <v>42</v>
      </c>
      <c r="D115" s="2"/>
      <c r="E115" t="s" s="2">
        <v>40</v>
      </c>
      <c r="F115" t="s" s="2">
        <v>51</v>
      </c>
      <c r="G115" t="s" s="2">
        <v>42</v>
      </c>
      <c r="H115" t="s" s="2">
        <v>42</v>
      </c>
      <c r="I115" t="s" s="2">
        <v>42</v>
      </c>
      <c r="J115" t="s" s="2">
        <v>53</v>
      </c>
      <c r="K115" t="s" s="2">
        <v>116</v>
      </c>
      <c r="L115" t="s" s="2">
        <v>117</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118</v>
      </c>
      <c r="AF115" t="s" s="2">
        <v>40</v>
      </c>
      <c r="AG115" t="s" s="2">
        <v>51</v>
      </c>
      <c r="AH115" t="s" s="2">
        <v>42</v>
      </c>
      <c r="AI115" t="s" s="2">
        <v>42</v>
      </c>
      <c r="AJ115" t="s" s="2">
        <v>42</v>
      </c>
      <c r="AK115" t="s" s="2">
        <v>42</v>
      </c>
      <c r="AL115" t="s" s="2">
        <v>119</v>
      </c>
    </row>
    <row r="116" hidden="true">
      <c r="A116" t="s" s="2">
        <v>537</v>
      </c>
      <c r="B116" s="2"/>
      <c r="C116" t="s" s="2">
        <v>95</v>
      </c>
      <c r="D116" s="2"/>
      <c r="E116" t="s" s="2">
        <v>40</v>
      </c>
      <c r="F116" t="s" s="2">
        <v>41</v>
      </c>
      <c r="G116" t="s" s="2">
        <v>42</v>
      </c>
      <c r="H116" t="s" s="2">
        <v>42</v>
      </c>
      <c r="I116" t="s" s="2">
        <v>42</v>
      </c>
      <c r="J116" t="s" s="2">
        <v>96</v>
      </c>
      <c r="K116" t="s" s="2">
        <v>97</v>
      </c>
      <c r="L116" t="s" s="2">
        <v>121</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125</v>
      </c>
      <c r="AF116" t="s" s="2">
        <v>40</v>
      </c>
      <c r="AG116" t="s" s="2">
        <v>41</v>
      </c>
      <c r="AH116" t="s" s="2">
        <v>42</v>
      </c>
      <c r="AI116" t="s" s="2">
        <v>101</v>
      </c>
      <c r="AJ116" t="s" s="2">
        <v>42</v>
      </c>
      <c r="AK116" t="s" s="2">
        <v>42</v>
      </c>
      <c r="AL116" t="s" s="2">
        <v>119</v>
      </c>
    </row>
    <row r="117" hidden="true">
      <c r="A117" t="s" s="2">
        <v>538</v>
      </c>
      <c r="B117" s="2"/>
      <c r="C117" t="s" s="2">
        <v>370</v>
      </c>
      <c r="D117" s="2"/>
      <c r="E117" t="s" s="2">
        <v>40</v>
      </c>
      <c r="F117" t="s" s="2">
        <v>41</v>
      </c>
      <c r="G117" t="s" s="2">
        <v>42</v>
      </c>
      <c r="H117" t="s" s="2">
        <v>52</v>
      </c>
      <c r="I117" t="s" s="2">
        <v>52</v>
      </c>
      <c r="J117" t="s" s="2">
        <v>96</v>
      </c>
      <c r="K117" t="s" s="2">
        <v>371</v>
      </c>
      <c r="L117" t="s" s="2">
        <v>372</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373</v>
      </c>
      <c r="AF117" t="s" s="2">
        <v>40</v>
      </c>
      <c r="AG117" t="s" s="2">
        <v>41</v>
      </c>
      <c r="AH117" t="s" s="2">
        <v>42</v>
      </c>
      <c r="AI117" t="s" s="2">
        <v>101</v>
      </c>
      <c r="AJ117" t="s" s="2">
        <v>42</v>
      </c>
      <c r="AK117" t="s" s="2">
        <v>42</v>
      </c>
      <c r="AL117" t="s" s="2">
        <v>93</v>
      </c>
    </row>
    <row r="118" hidden="true">
      <c r="A118" t="s" s="2">
        <v>539</v>
      </c>
      <c r="B118" s="2"/>
      <c r="C118" t="s" s="2">
        <v>42</v>
      </c>
      <c r="D118" s="2"/>
      <c r="E118" t="s" s="2">
        <v>51</v>
      </c>
      <c r="F118" t="s" s="2">
        <v>51</v>
      </c>
      <c r="G118" t="s" s="2">
        <v>42</v>
      </c>
      <c r="H118" t="s" s="2">
        <v>42</v>
      </c>
      <c r="I118" t="s" s="2">
        <v>42</v>
      </c>
      <c r="J118" t="s" s="2">
        <v>451</v>
      </c>
      <c r="K118" t="s" s="2">
        <v>540</v>
      </c>
      <c r="L118" t="s" s="2">
        <v>541</v>
      </c>
      <c r="M118" t="s" s="2">
        <v>542</v>
      </c>
      <c r="N118" t="s" s="2">
        <v>543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539</v>
      </c>
      <c r="AF118" t="s" s="2">
        <v>51</v>
      </c>
      <c r="AG118" t="s" s="2">
        <v>51</v>
      </c>
      <c r="AH118" t="s" s="2">
        <v>42</v>
      </c>
      <c r="AI118" t="s" s="2">
        <v>62</v>
      </c>
      <c r="AJ118" t="s" s="2">
        <v>42</v>
      </c>
      <c r="AK118" t="s" s="2">
        <v>42</v>
      </c>
      <c r="AL118" t="s" s="2">
        <v>42</v>
      </c>
    </row>
    <row r="119" hidden="true">
      <c r="A119" t="s" s="2">
        <v>544</v>
      </c>
      <c r="B119" s="2"/>
      <c r="C119" t="s" s="2">
        <v>42</v>
      </c>
      <c r="D119" s="2"/>
      <c r="E119" t="s" s="2">
        <v>51</v>
      </c>
      <c r="F119" t="s" s="2">
        <v>51</v>
      </c>
      <c r="G119" t="s" s="2">
        <v>42</v>
      </c>
      <c r="H119" t="s" s="2">
        <v>42</v>
      </c>
      <c r="I119" t="s" s="2">
        <v>42</v>
      </c>
      <c r="J119" t="s" s="2">
        <v>545</v>
      </c>
      <c r="K119" t="s" s="2">
        <v>546</v>
      </c>
      <c r="L119" t="s" s="2">
        <v>547</v>
      </c>
      <c r="M119" s="2"/>
      <c r="N119" t="s" s="2">
        <v>548</v>
      </c>
      <c r="O119" t="s" s="2">
        <v>42</v>
      </c>
      <c r="P119" s="2"/>
      <c r="Q119" t="s" s="2">
        <v>42</v>
      </c>
      <c r="R119" t="s" s="2">
        <v>42</v>
      </c>
      <c r="S119" t="s" s="2">
        <v>42</v>
      </c>
      <c r="T119" t="s" s="2">
        <v>42</v>
      </c>
      <c r="U119" t="s" s="2">
        <v>42</v>
      </c>
      <c r="V119" t="s" s="2">
        <v>42</v>
      </c>
      <c r="W119" t="s" s="2">
        <v>250</v>
      </c>
      <c r="X119" t="s" s="2">
        <v>549</v>
      </c>
      <c r="Y119" t="s" s="2">
        <v>550</v>
      </c>
      <c r="Z119" t="s" s="2">
        <v>42</v>
      </c>
      <c r="AA119" t="s" s="2">
        <v>42</v>
      </c>
      <c r="AB119" t="s" s="2">
        <v>42</v>
      </c>
      <c r="AC119" t="s" s="2">
        <v>42</v>
      </c>
      <c r="AD119" t="s" s="2">
        <v>42</v>
      </c>
      <c r="AE119" t="s" s="2">
        <v>544</v>
      </c>
      <c r="AF119" t="s" s="2">
        <v>51</v>
      </c>
      <c r="AG119" t="s" s="2">
        <v>51</v>
      </c>
      <c r="AH119" t="s" s="2">
        <v>42</v>
      </c>
      <c r="AI119" t="s" s="2">
        <v>62</v>
      </c>
      <c r="AJ119" t="s" s="2">
        <v>42</v>
      </c>
      <c r="AK119" t="s" s="2">
        <v>42</v>
      </c>
      <c r="AL119" t="s" s="2">
        <v>42</v>
      </c>
    </row>
    <row r="120" hidden="true">
      <c r="A120" t="s" s="2">
        <v>551</v>
      </c>
      <c r="B120" s="2"/>
      <c r="C120" t="s" s="2">
        <v>42</v>
      </c>
      <c r="D120" s="2"/>
      <c r="E120" t="s" s="2">
        <v>40</v>
      </c>
      <c r="F120" t="s" s="2">
        <v>41</v>
      </c>
      <c r="G120" t="s" s="2">
        <v>42</v>
      </c>
      <c r="H120" t="s" s="2">
        <v>42</v>
      </c>
      <c r="I120" t="s" s="2">
        <v>42</v>
      </c>
      <c r="J120" t="s" s="2">
        <v>137</v>
      </c>
      <c r="K120" t="s" s="2">
        <v>552</v>
      </c>
      <c r="L120" t="s" s="2">
        <v>553</v>
      </c>
      <c r="M120" t="s" s="2">
        <v>554</v>
      </c>
      <c r="N120" t="s" s="2">
        <v>555</v>
      </c>
      <c r="O120" t="s" s="2">
        <v>42</v>
      </c>
      <c r="P120" s="2"/>
      <c r="Q120" t="s" s="2">
        <v>42</v>
      </c>
      <c r="R120" t="s" s="2">
        <v>42</v>
      </c>
      <c r="S120" t="s" s="2">
        <v>42</v>
      </c>
      <c r="T120" t="s" s="2">
        <v>42</v>
      </c>
      <c r="U120" t="s" s="2">
        <v>42</v>
      </c>
      <c r="V120" t="s" s="2">
        <v>42</v>
      </c>
      <c r="W120" t="s" s="2">
        <v>250</v>
      </c>
      <c r="X120" t="s" s="2">
        <v>556</v>
      </c>
      <c r="Y120" t="s" s="2">
        <v>557</v>
      </c>
      <c r="Z120" t="s" s="2">
        <v>42</v>
      </c>
      <c r="AA120" t="s" s="2">
        <v>42</v>
      </c>
      <c r="AB120" t="s" s="2">
        <v>42</v>
      </c>
      <c r="AC120" t="s" s="2">
        <v>42</v>
      </c>
      <c r="AD120" t="s" s="2">
        <v>42</v>
      </c>
      <c r="AE120" t="s" s="2">
        <v>551</v>
      </c>
      <c r="AF120" t="s" s="2">
        <v>40</v>
      </c>
      <c r="AG120" t="s" s="2">
        <v>41</v>
      </c>
      <c r="AH120" t="s" s="2">
        <v>42</v>
      </c>
      <c r="AI120" t="s" s="2">
        <v>62</v>
      </c>
      <c r="AJ120" t="s" s="2">
        <v>42</v>
      </c>
      <c r="AK120" t="s" s="2">
        <v>42</v>
      </c>
      <c r="AL120" t="s" s="2">
        <v>42</v>
      </c>
    </row>
    <row r="121" hidden="true">
      <c r="A121" t="s" s="2">
        <v>558</v>
      </c>
      <c r="B121" s="2"/>
      <c r="C121" t="s" s="2">
        <v>42</v>
      </c>
      <c r="D121" s="2"/>
      <c r="E121" t="s" s="2">
        <v>40</v>
      </c>
      <c r="F121" t="s" s="2">
        <v>51</v>
      </c>
      <c r="G121" t="s" s="2">
        <v>42</v>
      </c>
      <c r="H121" t="s" s="2">
        <v>42</v>
      </c>
      <c r="I121" t="s" s="2">
        <v>42</v>
      </c>
      <c r="J121" t="s" s="2">
        <v>137</v>
      </c>
      <c r="K121" t="s" s="2">
        <v>559</v>
      </c>
      <c r="L121" t="s" s="2">
        <v>560</v>
      </c>
      <c r="M121" s="2"/>
      <c r="N121" t="s" s="2">
        <v>561</v>
      </c>
      <c r="O121" t="s" s="2">
        <v>42</v>
      </c>
      <c r="P121" s="2"/>
      <c r="Q121" t="s" s="2">
        <v>42</v>
      </c>
      <c r="R121" t="s" s="2">
        <v>42</v>
      </c>
      <c r="S121" t="s" s="2">
        <v>42</v>
      </c>
      <c r="T121" t="s" s="2">
        <v>42</v>
      </c>
      <c r="U121" t="s" s="2">
        <v>42</v>
      </c>
      <c r="V121" t="s" s="2">
        <v>42</v>
      </c>
      <c r="W121" t="s" s="2">
        <v>250</v>
      </c>
      <c r="X121" t="s" s="2">
        <v>562</v>
      </c>
      <c r="Y121" t="s" s="2">
        <v>563</v>
      </c>
      <c r="Z121" t="s" s="2">
        <v>42</v>
      </c>
      <c r="AA121" t="s" s="2">
        <v>42</v>
      </c>
      <c r="AB121" t="s" s="2">
        <v>42</v>
      </c>
      <c r="AC121" t="s" s="2">
        <v>42</v>
      </c>
      <c r="AD121" t="s" s="2">
        <v>42</v>
      </c>
      <c r="AE121" t="s" s="2">
        <v>558</v>
      </c>
      <c r="AF121" t="s" s="2">
        <v>40</v>
      </c>
      <c r="AG121" t="s" s="2">
        <v>51</v>
      </c>
      <c r="AH121" t="s" s="2">
        <v>42</v>
      </c>
      <c r="AI121" t="s" s="2">
        <v>62</v>
      </c>
      <c r="AJ121" t="s" s="2">
        <v>42</v>
      </c>
      <c r="AK121" t="s" s="2">
        <v>42</v>
      </c>
      <c r="AL121" t="s" s="2">
        <v>42</v>
      </c>
    </row>
    <row r="122" hidden="true">
      <c r="A122" t="s" s="2">
        <v>564</v>
      </c>
      <c r="B122" s="2"/>
      <c r="C122" t="s" s="2">
        <v>42</v>
      </c>
      <c r="D122" s="2"/>
      <c r="E122" t="s" s="2">
        <v>40</v>
      </c>
      <c r="F122" t="s" s="2">
        <v>51</v>
      </c>
      <c r="G122" t="s" s="2">
        <v>42</v>
      </c>
      <c r="H122" t="s" s="2">
        <v>42</v>
      </c>
      <c r="I122" t="s" s="2">
        <v>42</v>
      </c>
      <c r="J122" t="s" s="2">
        <v>137</v>
      </c>
      <c r="K122" t="s" s="2">
        <v>565</v>
      </c>
      <c r="L122" t="s" s="2">
        <v>566</v>
      </c>
      <c r="M122" t="s" s="2">
        <v>567</v>
      </c>
      <c r="N122" t="s" s="2">
        <v>568</v>
      </c>
      <c r="O122" t="s" s="2">
        <v>42</v>
      </c>
      <c r="P122" s="2"/>
      <c r="Q122" t="s" s="2">
        <v>42</v>
      </c>
      <c r="R122" t="s" s="2">
        <v>42</v>
      </c>
      <c r="S122" t="s" s="2">
        <v>42</v>
      </c>
      <c r="T122" t="s" s="2">
        <v>42</v>
      </c>
      <c r="U122" t="s" s="2">
        <v>42</v>
      </c>
      <c r="V122" t="s" s="2">
        <v>42</v>
      </c>
      <c r="W122" t="s" s="2">
        <v>250</v>
      </c>
      <c r="X122" t="s" s="2">
        <v>569</v>
      </c>
      <c r="Y122" t="s" s="2">
        <v>570</v>
      </c>
      <c r="Z122" t="s" s="2">
        <v>42</v>
      </c>
      <c r="AA122" t="s" s="2">
        <v>42</v>
      </c>
      <c r="AB122" t="s" s="2">
        <v>42</v>
      </c>
      <c r="AC122" t="s" s="2">
        <v>42</v>
      </c>
      <c r="AD122" t="s" s="2">
        <v>42</v>
      </c>
      <c r="AE122" t="s" s="2">
        <v>564</v>
      </c>
      <c r="AF122" t="s" s="2">
        <v>40</v>
      </c>
      <c r="AG122" t="s" s="2">
        <v>51</v>
      </c>
      <c r="AH122" t="s" s="2">
        <v>42</v>
      </c>
      <c r="AI122" t="s" s="2">
        <v>62</v>
      </c>
      <c r="AJ122" t="s" s="2">
        <v>42</v>
      </c>
      <c r="AK122" t="s" s="2">
        <v>42</v>
      </c>
      <c r="AL122" t="s" s="2">
        <v>42</v>
      </c>
    </row>
    <row r="123" hidden="true">
      <c r="A123" t="s" s="2">
        <v>571</v>
      </c>
      <c r="B123" s="2"/>
      <c r="C123" t="s" s="2">
        <v>42</v>
      </c>
      <c r="D123" s="2"/>
      <c r="E123" t="s" s="2">
        <v>40</v>
      </c>
      <c r="F123" t="s" s="2">
        <v>41</v>
      </c>
      <c r="G123" t="s" s="2">
        <v>42</v>
      </c>
      <c r="H123" t="s" s="2">
        <v>42</v>
      </c>
      <c r="I123" t="s" s="2">
        <v>42</v>
      </c>
      <c r="J123" t="s" s="2">
        <v>362</v>
      </c>
      <c r="K123" t="s" s="2">
        <v>572</v>
      </c>
      <c r="L123" t="s" s="2">
        <v>573</v>
      </c>
      <c r="M123" s="2"/>
      <c r="N123" t="s" s="2">
        <v>574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571</v>
      </c>
      <c r="AF123" t="s" s="2">
        <v>40</v>
      </c>
      <c r="AG123" t="s" s="2">
        <v>41</v>
      </c>
      <c r="AH123" t="s" s="2">
        <v>42</v>
      </c>
      <c r="AI123" t="s" s="2">
        <v>62</v>
      </c>
      <c r="AJ123" t="s" s="2">
        <v>42</v>
      </c>
      <c r="AK123" t="s" s="2">
        <v>42</v>
      </c>
      <c r="AL123" t="s" s="2">
        <v>42</v>
      </c>
    </row>
    <row r="124" hidden="true">
      <c r="A124" t="s" s="2">
        <v>575</v>
      </c>
      <c r="B124" s="2"/>
      <c r="C124" t="s" s="2">
        <v>42</v>
      </c>
      <c r="D124" s="2"/>
      <c r="E124" t="s" s="2">
        <v>40</v>
      </c>
      <c r="F124" t="s" s="2">
        <v>51</v>
      </c>
      <c r="G124" t="s" s="2">
        <v>42</v>
      </c>
      <c r="H124" t="s" s="2">
        <v>42</v>
      </c>
      <c r="I124" t="s" s="2">
        <v>42</v>
      </c>
      <c r="J124" t="s" s="2">
        <v>53</v>
      </c>
      <c r="K124" t="s" s="2">
        <v>116</v>
      </c>
      <c r="L124" t="s" s="2">
        <v>117</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118</v>
      </c>
      <c r="AF124" t="s" s="2">
        <v>40</v>
      </c>
      <c r="AG124" t="s" s="2">
        <v>51</v>
      </c>
      <c r="AH124" t="s" s="2">
        <v>42</v>
      </c>
      <c r="AI124" t="s" s="2">
        <v>42</v>
      </c>
      <c r="AJ124" t="s" s="2">
        <v>42</v>
      </c>
      <c r="AK124" t="s" s="2">
        <v>42</v>
      </c>
      <c r="AL124" t="s" s="2">
        <v>119</v>
      </c>
    </row>
    <row r="125" hidden="true">
      <c r="A125" t="s" s="2">
        <v>576</v>
      </c>
      <c r="B125" s="2"/>
      <c r="C125" t="s" s="2">
        <v>95</v>
      </c>
      <c r="D125" s="2"/>
      <c r="E125" t="s" s="2">
        <v>40</v>
      </c>
      <c r="F125" t="s" s="2">
        <v>41</v>
      </c>
      <c r="G125" t="s" s="2">
        <v>42</v>
      </c>
      <c r="H125" t="s" s="2">
        <v>42</v>
      </c>
      <c r="I125" t="s" s="2">
        <v>42</v>
      </c>
      <c r="J125" t="s" s="2">
        <v>96</v>
      </c>
      <c r="K125" t="s" s="2">
        <v>97</v>
      </c>
      <c r="L125" t="s" s="2">
        <v>121</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125</v>
      </c>
      <c r="AF125" t="s" s="2">
        <v>40</v>
      </c>
      <c r="AG125" t="s" s="2">
        <v>41</v>
      </c>
      <c r="AH125" t="s" s="2">
        <v>42</v>
      </c>
      <c r="AI125" t="s" s="2">
        <v>101</v>
      </c>
      <c r="AJ125" t="s" s="2">
        <v>42</v>
      </c>
      <c r="AK125" t="s" s="2">
        <v>42</v>
      </c>
      <c r="AL125" t="s" s="2">
        <v>119</v>
      </c>
    </row>
    <row r="126" hidden="true">
      <c r="A126" t="s" s="2">
        <v>577</v>
      </c>
      <c r="B126" s="2"/>
      <c r="C126" t="s" s="2">
        <v>370</v>
      </c>
      <c r="D126" s="2"/>
      <c r="E126" t="s" s="2">
        <v>40</v>
      </c>
      <c r="F126" t="s" s="2">
        <v>41</v>
      </c>
      <c r="G126" t="s" s="2">
        <v>42</v>
      </c>
      <c r="H126" t="s" s="2">
        <v>52</v>
      </c>
      <c r="I126" t="s" s="2">
        <v>52</v>
      </c>
      <c r="J126" t="s" s="2">
        <v>96</v>
      </c>
      <c r="K126" t="s" s="2">
        <v>371</v>
      </c>
      <c r="L126" t="s" s="2">
        <v>372</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373</v>
      </c>
      <c r="AF126" t="s" s="2">
        <v>40</v>
      </c>
      <c r="AG126" t="s" s="2">
        <v>41</v>
      </c>
      <c r="AH126" t="s" s="2">
        <v>42</v>
      </c>
      <c r="AI126" t="s" s="2">
        <v>101</v>
      </c>
      <c r="AJ126" t="s" s="2">
        <v>42</v>
      </c>
      <c r="AK126" t="s" s="2">
        <v>42</v>
      </c>
      <c r="AL126" t="s" s="2">
        <v>93</v>
      </c>
    </row>
    <row r="127" hidden="true">
      <c r="A127" t="s" s="2">
        <v>578</v>
      </c>
      <c r="B127" s="2"/>
      <c r="C127" t="s" s="2">
        <v>42</v>
      </c>
      <c r="D127" s="2"/>
      <c r="E127" t="s" s="2">
        <v>51</v>
      </c>
      <c r="F127" t="s" s="2">
        <v>51</v>
      </c>
      <c r="G127" t="s" s="2">
        <v>42</v>
      </c>
      <c r="H127" t="s" s="2">
        <v>42</v>
      </c>
      <c r="I127" t="s" s="2">
        <v>42</v>
      </c>
      <c r="J127" t="s" s="2">
        <v>451</v>
      </c>
      <c r="K127" t="s" s="2">
        <v>579</v>
      </c>
      <c r="L127" t="s" s="2">
        <v>580</v>
      </c>
      <c r="M127" s="2"/>
      <c r="N127" t="s" s="2">
        <v>581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578</v>
      </c>
      <c r="AF127" t="s" s="2">
        <v>51</v>
      </c>
      <c r="AG127" t="s" s="2">
        <v>51</v>
      </c>
      <c r="AH127" t="s" s="2">
        <v>42</v>
      </c>
      <c r="AI127" t="s" s="2">
        <v>62</v>
      </c>
      <c r="AJ127" t="s" s="2">
        <v>42</v>
      </c>
      <c r="AK127" t="s" s="2">
        <v>42</v>
      </c>
      <c r="AL127" t="s" s="2">
        <v>42</v>
      </c>
    </row>
    <row r="128" hidden="true">
      <c r="A128" t="s" s="2">
        <v>582</v>
      </c>
      <c r="B128" s="2"/>
      <c r="C128" t="s" s="2">
        <v>42</v>
      </c>
      <c r="D128" s="2"/>
      <c r="E128" t="s" s="2">
        <v>40</v>
      </c>
      <c r="F128" t="s" s="2">
        <v>41</v>
      </c>
      <c r="G128" t="s" s="2">
        <v>42</v>
      </c>
      <c r="H128" t="s" s="2">
        <v>42</v>
      </c>
      <c r="I128" t="s" s="2">
        <v>42</v>
      </c>
      <c r="J128" t="s" s="2">
        <v>137</v>
      </c>
      <c r="K128" t="s" s="2">
        <v>583</v>
      </c>
      <c r="L128" t="s" s="2">
        <v>553</v>
      </c>
      <c r="M128" t="s" s="2">
        <v>584</v>
      </c>
      <c r="N128" t="s" s="2">
        <v>555</v>
      </c>
      <c r="O128" t="s" s="2">
        <v>42</v>
      </c>
      <c r="P128" s="2"/>
      <c r="Q128" t="s" s="2">
        <v>42</v>
      </c>
      <c r="R128" t="s" s="2">
        <v>42</v>
      </c>
      <c r="S128" t="s" s="2">
        <v>42</v>
      </c>
      <c r="T128" t="s" s="2">
        <v>42</v>
      </c>
      <c r="U128" t="s" s="2">
        <v>42</v>
      </c>
      <c r="V128" t="s" s="2">
        <v>42</v>
      </c>
      <c r="W128" t="s" s="2">
        <v>250</v>
      </c>
      <c r="X128" t="s" s="2">
        <v>585</v>
      </c>
      <c r="Y128" t="s" s="2">
        <v>586</v>
      </c>
      <c r="Z128" t="s" s="2">
        <v>42</v>
      </c>
      <c r="AA128" t="s" s="2">
        <v>42</v>
      </c>
      <c r="AB128" t="s" s="2">
        <v>42</v>
      </c>
      <c r="AC128" t="s" s="2">
        <v>42</v>
      </c>
      <c r="AD128" t="s" s="2">
        <v>42</v>
      </c>
      <c r="AE128" t="s" s="2">
        <v>582</v>
      </c>
      <c r="AF128" t="s" s="2">
        <v>40</v>
      </c>
      <c r="AG128" t="s" s="2">
        <v>41</v>
      </c>
      <c r="AH128" t="s" s="2">
        <v>42</v>
      </c>
      <c r="AI128" t="s" s="2">
        <v>62</v>
      </c>
      <c r="AJ128" t="s" s="2">
        <v>42</v>
      </c>
      <c r="AK128" t="s" s="2">
        <v>42</v>
      </c>
      <c r="AL128" t="s" s="2">
        <v>42</v>
      </c>
    </row>
    <row r="129" hidden="true">
      <c r="A129" t="s" s="2">
        <v>587</v>
      </c>
      <c r="B129" s="2"/>
      <c r="C129" t="s" s="2">
        <v>42</v>
      </c>
      <c r="D129" s="2"/>
      <c r="E129" t="s" s="2">
        <v>40</v>
      </c>
      <c r="F129" t="s" s="2">
        <v>51</v>
      </c>
      <c r="G129" t="s" s="2">
        <v>42</v>
      </c>
      <c r="H129" t="s" s="2">
        <v>42</v>
      </c>
      <c r="I129" t="s" s="2">
        <v>42</v>
      </c>
      <c r="J129" t="s" s="2">
        <v>302</v>
      </c>
      <c r="K129" t="s" s="2">
        <v>588</v>
      </c>
      <c r="L129" t="s" s="2">
        <v>589</v>
      </c>
      <c r="M129" s="2"/>
      <c r="N129" t="s" s="2">
        <v>590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587</v>
      </c>
      <c r="AF129" t="s" s="2">
        <v>40</v>
      </c>
      <c r="AG129" t="s" s="2">
        <v>51</v>
      </c>
      <c r="AH129" t="s" s="2">
        <v>42</v>
      </c>
      <c r="AI129" t="s" s="2">
        <v>62</v>
      </c>
      <c r="AJ129" t="s" s="2">
        <v>42</v>
      </c>
      <c r="AK129" t="s" s="2">
        <v>42</v>
      </c>
      <c r="AL129" t="s" s="2">
        <v>42</v>
      </c>
    </row>
    <row r="130" hidden="true">
      <c r="A130" t="s" s="2">
        <v>591</v>
      </c>
      <c r="B130" s="2"/>
      <c r="C130" t="s" s="2">
        <v>42</v>
      </c>
      <c r="D130" s="2"/>
      <c r="E130" t="s" s="2">
        <v>51</v>
      </c>
      <c r="F130" t="s" s="2">
        <v>51</v>
      </c>
      <c r="G130" t="s" s="2">
        <v>42</v>
      </c>
      <c r="H130" t="s" s="2">
        <v>42</v>
      </c>
      <c r="I130" t="s" s="2">
        <v>42</v>
      </c>
      <c r="J130" t="s" s="2">
        <v>592</v>
      </c>
      <c r="K130" t="s" s="2">
        <v>593</v>
      </c>
      <c r="L130" t="s" s="2">
        <v>594</v>
      </c>
      <c r="M130" s="2"/>
      <c r="N130" t="s" s="2">
        <v>595</v>
      </c>
      <c r="O130" t="s" s="2">
        <v>42</v>
      </c>
      <c r="P130" s="2"/>
      <c r="Q130" t="s" s="2">
        <v>42</v>
      </c>
      <c r="R130" t="s" s="2">
        <v>42</v>
      </c>
      <c r="S130" t="s" s="2">
        <v>42</v>
      </c>
      <c r="T130" t="s" s="2">
        <v>42</v>
      </c>
      <c r="U130" t="s" s="2">
        <v>42</v>
      </c>
      <c r="V130" t="s" s="2">
        <v>42</v>
      </c>
      <c r="W130" t="s" s="2">
        <v>250</v>
      </c>
      <c r="X130" t="s" s="2">
        <v>596</v>
      </c>
      <c r="Y130" t="s" s="2">
        <v>597</v>
      </c>
      <c r="Z130" t="s" s="2">
        <v>42</v>
      </c>
      <c r="AA130" t="s" s="2">
        <v>42</v>
      </c>
      <c r="AB130" t="s" s="2">
        <v>42</v>
      </c>
      <c r="AC130" t="s" s="2">
        <v>42</v>
      </c>
      <c r="AD130" t="s" s="2">
        <v>42</v>
      </c>
      <c r="AE130" t="s" s="2">
        <v>591</v>
      </c>
      <c r="AF130" t="s" s="2">
        <v>51</v>
      </c>
      <c r="AG130" t="s" s="2">
        <v>51</v>
      </c>
      <c r="AH130" t="s" s="2">
        <v>42</v>
      </c>
      <c r="AI130" t="s" s="2">
        <v>62</v>
      </c>
      <c r="AJ130" t="s" s="2">
        <v>42</v>
      </c>
      <c r="AK130" t="s" s="2">
        <v>42</v>
      </c>
      <c r="AL130" t="s" s="2">
        <v>42</v>
      </c>
    </row>
    <row r="131" hidden="true">
      <c r="A131" t="s" s="2">
        <v>598</v>
      </c>
      <c r="B131" s="2"/>
      <c r="C131" t="s" s="2">
        <v>42</v>
      </c>
      <c r="D131" s="2"/>
      <c r="E131" t="s" s="2">
        <v>40</v>
      </c>
      <c r="F131" t="s" s="2">
        <v>41</v>
      </c>
      <c r="G131" t="s" s="2">
        <v>42</v>
      </c>
      <c r="H131" t="s" s="2">
        <v>42</v>
      </c>
      <c r="I131" t="s" s="2">
        <v>42</v>
      </c>
      <c r="J131" t="s" s="2">
        <v>599</v>
      </c>
      <c r="K131" t="s" s="2">
        <v>600</v>
      </c>
      <c r="L131" t="s" s="2">
        <v>601</v>
      </c>
      <c r="M131" s="2"/>
      <c r="N131" t="s" s="2">
        <v>602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598</v>
      </c>
      <c r="AF131" t="s" s="2">
        <v>40</v>
      </c>
      <c r="AG131" t="s" s="2">
        <v>41</v>
      </c>
      <c r="AH131" t="s" s="2">
        <v>42</v>
      </c>
      <c r="AI131" t="s" s="2">
        <v>62</v>
      </c>
      <c r="AJ131" t="s" s="2">
        <v>42</v>
      </c>
      <c r="AK131" t="s" s="2">
        <v>42</v>
      </c>
      <c r="AL131" t="s" s="2">
        <v>42</v>
      </c>
    </row>
    <row r="132">
      <c r="A132" t="s" s="2">
        <v>603</v>
      </c>
      <c r="B132" s="2"/>
      <c r="C132" t="s" s="2">
        <v>42</v>
      </c>
      <c r="D132" t="s" s="2">
        <v>604</v>
      </c>
      <c r="E132" t="s" s="2">
        <v>51</v>
      </c>
      <c r="F132" t="s" s="2">
        <v>51</v>
      </c>
      <c r="G132" t="s" s="2">
        <v>52</v>
      </c>
      <c r="H132" t="s" s="2">
        <v>42</v>
      </c>
      <c r="I132" t="s" s="2">
        <v>52</v>
      </c>
      <c r="J132" t="s" s="2">
        <v>362</v>
      </c>
      <c r="K132" t="s" s="2">
        <v>604</v>
      </c>
      <c r="L132" t="s" s="2">
        <v>605</v>
      </c>
      <c r="M132" t="s" s="2">
        <v>606</v>
      </c>
      <c r="N132" t="s" s="2">
        <v>607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603</v>
      </c>
      <c r="AF132" t="s" s="2">
        <v>51</v>
      </c>
      <c r="AG132" t="s" s="2">
        <v>41</v>
      </c>
      <c r="AH132" t="s" s="2">
        <v>42</v>
      </c>
      <c r="AI132" t="s" s="2">
        <v>62</v>
      </c>
      <c r="AJ132" t="s" s="2">
        <v>42</v>
      </c>
      <c r="AK132" t="s" s="2">
        <v>42</v>
      </c>
      <c r="AL132" t="s" s="2">
        <v>608</v>
      </c>
    </row>
    <row r="133" hidden="true">
      <c r="A133" t="s" s="2">
        <v>609</v>
      </c>
      <c r="B133" s="2"/>
      <c r="C133" t="s" s="2">
        <v>42</v>
      </c>
      <c r="D133" s="2"/>
      <c r="E133" t="s" s="2">
        <v>40</v>
      </c>
      <c r="F133" t="s" s="2">
        <v>51</v>
      </c>
      <c r="G133" t="s" s="2">
        <v>42</v>
      </c>
      <c r="H133" t="s" s="2">
        <v>42</v>
      </c>
      <c r="I133" t="s" s="2">
        <v>42</v>
      </c>
      <c r="J133" t="s" s="2">
        <v>53</v>
      </c>
      <c r="K133" t="s" s="2">
        <v>116</v>
      </c>
      <c r="L133" t="s" s="2">
        <v>117</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118</v>
      </c>
      <c r="AF133" t="s" s="2">
        <v>40</v>
      </c>
      <c r="AG133" t="s" s="2">
        <v>51</v>
      </c>
      <c r="AH133" t="s" s="2">
        <v>42</v>
      </c>
      <c r="AI133" t="s" s="2">
        <v>42</v>
      </c>
      <c r="AJ133" t="s" s="2">
        <v>42</v>
      </c>
      <c r="AK133" t="s" s="2">
        <v>42</v>
      </c>
      <c r="AL133" t="s" s="2">
        <v>119</v>
      </c>
    </row>
    <row r="134" hidden="true">
      <c r="A134" t="s" s="2">
        <v>610</v>
      </c>
      <c r="B134" s="2"/>
      <c r="C134" t="s" s="2">
        <v>95</v>
      </c>
      <c r="D134" s="2"/>
      <c r="E134" t="s" s="2">
        <v>40</v>
      </c>
      <c r="F134" t="s" s="2">
        <v>41</v>
      </c>
      <c r="G134" t="s" s="2">
        <v>42</v>
      </c>
      <c r="H134" t="s" s="2">
        <v>42</v>
      </c>
      <c r="I134" t="s" s="2">
        <v>42</v>
      </c>
      <c r="J134" t="s" s="2">
        <v>96</v>
      </c>
      <c r="K134" t="s" s="2">
        <v>97</v>
      </c>
      <c r="L134" t="s" s="2">
        <v>121</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125</v>
      </c>
      <c r="AF134" t="s" s="2">
        <v>40</v>
      </c>
      <c r="AG134" t="s" s="2">
        <v>41</v>
      </c>
      <c r="AH134" t="s" s="2">
        <v>42</v>
      </c>
      <c r="AI134" t="s" s="2">
        <v>101</v>
      </c>
      <c r="AJ134" t="s" s="2">
        <v>42</v>
      </c>
      <c r="AK134" t="s" s="2">
        <v>42</v>
      </c>
      <c r="AL134" t="s" s="2">
        <v>119</v>
      </c>
    </row>
    <row r="135" hidden="true">
      <c r="A135" t="s" s="2">
        <v>611</v>
      </c>
      <c r="B135" s="2"/>
      <c r="C135" t="s" s="2">
        <v>370</v>
      </c>
      <c r="D135" s="2"/>
      <c r="E135" t="s" s="2">
        <v>40</v>
      </c>
      <c r="F135" t="s" s="2">
        <v>41</v>
      </c>
      <c r="G135" t="s" s="2">
        <v>42</v>
      </c>
      <c r="H135" t="s" s="2">
        <v>52</v>
      </c>
      <c r="I135" t="s" s="2">
        <v>52</v>
      </c>
      <c r="J135" t="s" s="2">
        <v>96</v>
      </c>
      <c r="K135" t="s" s="2">
        <v>371</v>
      </c>
      <c r="L135" t="s" s="2">
        <v>372</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373</v>
      </c>
      <c r="AF135" t="s" s="2">
        <v>40</v>
      </c>
      <c r="AG135" t="s" s="2">
        <v>41</v>
      </c>
      <c r="AH135" t="s" s="2">
        <v>42</v>
      </c>
      <c r="AI135" t="s" s="2">
        <v>101</v>
      </c>
      <c r="AJ135" t="s" s="2">
        <v>42</v>
      </c>
      <c r="AK135" t="s" s="2">
        <v>42</v>
      </c>
      <c r="AL135" t="s" s="2">
        <v>93</v>
      </c>
    </row>
    <row r="136">
      <c r="A136" t="s" s="2">
        <v>612</v>
      </c>
      <c r="B136" s="2"/>
      <c r="C136" t="s" s="2">
        <v>42</v>
      </c>
      <c r="D136" s="2"/>
      <c r="E136" t="s" s="2">
        <v>51</v>
      </c>
      <c r="F136" t="s" s="2">
        <v>51</v>
      </c>
      <c r="G136" t="s" s="2">
        <v>52</v>
      </c>
      <c r="H136" t="s" s="2">
        <v>42</v>
      </c>
      <c r="I136" t="s" s="2">
        <v>52</v>
      </c>
      <c r="J136" t="s" s="2">
        <v>451</v>
      </c>
      <c r="K136" t="s" s="2">
        <v>613</v>
      </c>
      <c r="L136" t="s" s="2">
        <v>614</v>
      </c>
      <c r="M136" t="s" s="2">
        <v>615</v>
      </c>
      <c r="N136" t="s" s="2">
        <v>616</v>
      </c>
      <c r="O136" t="s" s="2">
        <v>42</v>
      </c>
      <c r="P136" s="2"/>
      <c r="Q136" t="s" s="2">
        <v>51</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612</v>
      </c>
      <c r="AF136" t="s" s="2">
        <v>51</v>
      </c>
      <c r="AG136" t="s" s="2">
        <v>51</v>
      </c>
      <c r="AH136" t="s" s="2">
        <v>42</v>
      </c>
      <c r="AI136" t="s" s="2">
        <v>62</v>
      </c>
      <c r="AJ136" t="s" s="2">
        <v>42</v>
      </c>
      <c r="AK136" t="s" s="2">
        <v>42</v>
      </c>
      <c r="AL136" t="s" s="2">
        <v>42</v>
      </c>
    </row>
    <row r="137">
      <c r="A137" t="s" s="2">
        <v>617</v>
      </c>
      <c r="B137" s="2"/>
      <c r="C137" t="s" s="2">
        <v>42</v>
      </c>
      <c r="D137" s="2"/>
      <c r="E137" t="s" s="2">
        <v>51</v>
      </c>
      <c r="F137" t="s" s="2">
        <v>51</v>
      </c>
      <c r="G137" t="s" s="2">
        <v>52</v>
      </c>
      <c r="H137" t="s" s="2">
        <v>42</v>
      </c>
      <c r="I137" t="s" s="2">
        <v>52</v>
      </c>
      <c r="J137" t="s" s="2">
        <v>231</v>
      </c>
      <c r="K137" t="s" s="2">
        <v>618</v>
      </c>
      <c r="L137" t="s" s="2">
        <v>619</v>
      </c>
      <c r="M137" t="s" s="2">
        <v>620</v>
      </c>
      <c r="N137" t="s" s="2">
        <v>621</v>
      </c>
      <c r="O137" t="s" s="2">
        <v>42</v>
      </c>
      <c r="P137" s="2"/>
      <c r="Q137" t="s" s="2">
        <v>622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617</v>
      </c>
      <c r="AF137" t="s" s="2">
        <v>51</v>
      </c>
      <c r="AG137" t="s" s="2">
        <v>51</v>
      </c>
      <c r="AH137" t="s" s="2">
        <v>42</v>
      </c>
      <c r="AI137" t="s" s="2">
        <v>62</v>
      </c>
      <c r="AJ137" t="s" s="2">
        <v>42</v>
      </c>
      <c r="AK137" t="s" s="2">
        <v>42</v>
      </c>
      <c r="AL137" t="s" s="2">
        <v>42</v>
      </c>
    </row>
    <row r="138" hidden="true">
      <c r="A138" t="s" s="2">
        <v>623</v>
      </c>
      <c r="B138" s="2"/>
      <c r="C138" t="s" s="2">
        <v>42</v>
      </c>
      <c r="D138" s="2"/>
      <c r="E138" t="s" s="2">
        <v>40</v>
      </c>
      <c r="F138" t="s" s="2">
        <v>51</v>
      </c>
      <c r="G138" t="s" s="2">
        <v>42</v>
      </c>
      <c r="H138" t="s" s="2">
        <v>42</v>
      </c>
      <c r="I138" t="s" s="2">
        <v>42</v>
      </c>
      <c r="J138" t="s" s="2">
        <v>110</v>
      </c>
      <c r="K138" t="s" s="2">
        <v>624</v>
      </c>
      <c r="L138" t="s" s="2">
        <v>625</v>
      </c>
      <c r="M138" t="s" s="2">
        <v>626</v>
      </c>
      <c r="N138" t="s" s="2">
        <v>627</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623</v>
      </c>
      <c r="AF138" t="s" s="2">
        <v>40</v>
      </c>
      <c r="AG138" t="s" s="2">
        <v>51</v>
      </c>
      <c r="AH138" t="s" s="2">
        <v>42</v>
      </c>
      <c r="AI138" t="s" s="2">
        <v>62</v>
      </c>
      <c r="AJ138" t="s" s="2">
        <v>113</v>
      </c>
      <c r="AK138" t="s" s="2">
        <v>114</v>
      </c>
      <c r="AL138" t="s" s="2">
        <v>42</v>
      </c>
    </row>
    <row r="139">
      <c r="A139" t="s" s="2">
        <v>628</v>
      </c>
      <c r="B139" s="2"/>
      <c r="C139" t="s" s="2">
        <v>42</v>
      </c>
      <c r="D139" t="s" s="2">
        <v>629</v>
      </c>
      <c r="E139" t="s" s="2">
        <v>51</v>
      </c>
      <c r="F139" t="s" s="2">
        <v>51</v>
      </c>
      <c r="G139" t="s" s="2">
        <v>52</v>
      </c>
      <c r="H139" t="s" s="2">
        <v>42</v>
      </c>
      <c r="I139" t="s" s="2">
        <v>52</v>
      </c>
      <c r="J139" t="s" s="2">
        <v>630</v>
      </c>
      <c r="K139" t="s" s="2">
        <v>629</v>
      </c>
      <c r="L139" t="s" s="2">
        <v>631</v>
      </c>
      <c r="M139" s="2"/>
      <c r="N139" t="s" s="2">
        <v>632</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628</v>
      </c>
      <c r="AF139" t="s" s="2">
        <v>51</v>
      </c>
      <c r="AG139" t="s" s="2">
        <v>51</v>
      </c>
      <c r="AH139" t="s" s="2">
        <v>42</v>
      </c>
      <c r="AI139" t="s" s="2">
        <v>62</v>
      </c>
      <c r="AJ139" t="s" s="2">
        <v>42</v>
      </c>
      <c r="AK139" t="s" s="2">
        <v>42</v>
      </c>
      <c r="AL139" t="s" s="2">
        <v>42</v>
      </c>
    </row>
    <row r="140" hidden="true">
      <c r="A140" t="s" s="2">
        <v>633</v>
      </c>
      <c r="B140" s="2"/>
      <c r="C140" t="s" s="2">
        <v>42</v>
      </c>
      <c r="D140" s="2"/>
      <c r="E140" t="s" s="2">
        <v>40</v>
      </c>
      <c r="F140" t="s" s="2">
        <v>51</v>
      </c>
      <c r="G140" t="s" s="2">
        <v>42</v>
      </c>
      <c r="H140" t="s" s="2">
        <v>42</v>
      </c>
      <c r="I140" t="s" s="2">
        <v>42</v>
      </c>
      <c r="J140" t="s" s="2">
        <v>53</v>
      </c>
      <c r="K140" t="s" s="2">
        <v>116</v>
      </c>
      <c r="L140" t="s" s="2">
        <v>117</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118</v>
      </c>
      <c r="AF140" t="s" s="2">
        <v>40</v>
      </c>
      <c r="AG140" t="s" s="2">
        <v>51</v>
      </c>
      <c r="AH140" t="s" s="2">
        <v>42</v>
      </c>
      <c r="AI140" t="s" s="2">
        <v>42</v>
      </c>
      <c r="AJ140" t="s" s="2">
        <v>42</v>
      </c>
      <c r="AK140" t="s" s="2">
        <v>42</v>
      </c>
      <c r="AL140" t="s" s="2">
        <v>119</v>
      </c>
    </row>
    <row r="141" hidden="true">
      <c r="A141" t="s" s="2">
        <v>634</v>
      </c>
      <c r="B141" s="2"/>
      <c r="C141" t="s" s="2">
        <v>95</v>
      </c>
      <c r="D141" s="2"/>
      <c r="E141" t="s" s="2">
        <v>40</v>
      </c>
      <c r="F141" t="s" s="2">
        <v>41</v>
      </c>
      <c r="G141" t="s" s="2">
        <v>42</v>
      </c>
      <c r="H141" t="s" s="2">
        <v>42</v>
      </c>
      <c r="I141" t="s" s="2">
        <v>42</v>
      </c>
      <c r="J141" t="s" s="2">
        <v>96</v>
      </c>
      <c r="K141" t="s" s="2">
        <v>97</v>
      </c>
      <c r="L141" t="s" s="2">
        <v>121</v>
      </c>
      <c r="M141" t="s" s="2">
        <v>99</v>
      </c>
      <c r="N141" s="2"/>
      <c r="O141" t="s" s="2">
        <v>42</v>
      </c>
      <c r="P141" s="2"/>
      <c r="Q141" t="s" s="2">
        <v>42</v>
      </c>
      <c r="R141" t="s" s="2">
        <v>42</v>
      </c>
      <c r="S141" t="s" s="2">
        <v>42</v>
      </c>
      <c r="T141" t="s" s="2">
        <v>42</v>
      </c>
      <c r="U141" t="s" s="2">
        <v>42</v>
      </c>
      <c r="V141" t="s" s="2">
        <v>42</v>
      </c>
      <c r="W141" t="s" s="2">
        <v>42</v>
      </c>
      <c r="X141" t="s" s="2">
        <v>42</v>
      </c>
      <c r="Y141" t="s" s="2">
        <v>42</v>
      </c>
      <c r="Z141" t="s" s="2">
        <v>42</v>
      </c>
      <c r="AA141" t="s" s="2">
        <v>122</v>
      </c>
      <c r="AB141" t="s" s="2">
        <v>123</v>
      </c>
      <c r="AC141" t="s" s="2">
        <v>42</v>
      </c>
      <c r="AD141" t="s" s="2">
        <v>124</v>
      </c>
      <c r="AE141" t="s" s="2">
        <v>125</v>
      </c>
      <c r="AF141" t="s" s="2">
        <v>40</v>
      </c>
      <c r="AG141" t="s" s="2">
        <v>41</v>
      </c>
      <c r="AH141" t="s" s="2">
        <v>42</v>
      </c>
      <c r="AI141" t="s" s="2">
        <v>101</v>
      </c>
      <c r="AJ141" t="s" s="2">
        <v>42</v>
      </c>
      <c r="AK141" t="s" s="2">
        <v>42</v>
      </c>
      <c r="AL141" t="s" s="2">
        <v>119</v>
      </c>
    </row>
    <row r="142">
      <c r="A142" t="s" s="2">
        <v>635</v>
      </c>
      <c r="B142" s="2"/>
      <c r="C142" t="s" s="2">
        <v>42</v>
      </c>
      <c r="D142" t="s" s="2">
        <v>629</v>
      </c>
      <c r="E142" t="s" s="2">
        <v>51</v>
      </c>
      <c r="F142" t="s" s="2">
        <v>51</v>
      </c>
      <c r="G142" t="s" s="2">
        <v>52</v>
      </c>
      <c r="H142" t="s" s="2">
        <v>42</v>
      </c>
      <c r="I142" t="s" s="2">
        <v>52</v>
      </c>
      <c r="J142" t="s" s="2">
        <v>53</v>
      </c>
      <c r="K142" t="s" s="2">
        <v>629</v>
      </c>
      <c r="L142" t="s" s="2">
        <v>631</v>
      </c>
      <c r="M142" t="s" s="2">
        <v>273</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274</v>
      </c>
      <c r="AF142" t="s" s="2">
        <v>40</v>
      </c>
      <c r="AG142" t="s" s="2">
        <v>51</v>
      </c>
      <c r="AH142" t="s" s="2">
        <v>275</v>
      </c>
      <c r="AI142" t="s" s="2">
        <v>62</v>
      </c>
      <c r="AJ142" t="s" s="2">
        <v>42</v>
      </c>
      <c r="AK142" t="s" s="2">
        <v>42</v>
      </c>
      <c r="AL142" t="s" s="2">
        <v>93</v>
      </c>
    </row>
    <row r="143" hidden="true">
      <c r="A143" t="s" s="2">
        <v>636</v>
      </c>
      <c r="B143" s="2"/>
      <c r="C143" t="s" s="2">
        <v>42</v>
      </c>
      <c r="D143" s="2"/>
      <c r="E143" t="s" s="2">
        <v>40</v>
      </c>
      <c r="F143" t="s" s="2">
        <v>51</v>
      </c>
      <c r="G143" t="s" s="2">
        <v>42</v>
      </c>
      <c r="H143" t="s" s="2">
        <v>42</v>
      </c>
      <c r="I143" t="s" s="2">
        <v>52</v>
      </c>
      <c r="J143" t="s" s="2">
        <v>64</v>
      </c>
      <c r="K143" t="s" s="2">
        <v>277</v>
      </c>
      <c r="L143" t="s" s="2">
        <v>278</v>
      </c>
      <c r="M143" t="s" s="2">
        <v>279</v>
      </c>
      <c r="N143" s="2"/>
      <c r="O143" t="s" s="2">
        <v>42</v>
      </c>
      <c r="P143" s="2"/>
      <c r="Q143" t="s" s="2">
        <v>42</v>
      </c>
      <c r="R143" t="s" s="2">
        <v>42</v>
      </c>
      <c r="S143" t="s" s="2">
        <v>42</v>
      </c>
      <c r="T143" t="s" s="2">
        <v>42</v>
      </c>
      <c r="U143" t="s" s="2">
        <v>42</v>
      </c>
      <c r="V143" t="s" s="2">
        <v>42</v>
      </c>
      <c r="W143" t="s" s="2">
        <v>142</v>
      </c>
      <c r="X143" t="s" s="2">
        <v>280</v>
      </c>
      <c r="Y143" t="s" s="2">
        <v>281</v>
      </c>
      <c r="Z143" t="s" s="2">
        <v>42</v>
      </c>
      <c r="AA143" t="s" s="2">
        <v>42</v>
      </c>
      <c r="AB143" t="s" s="2">
        <v>42</v>
      </c>
      <c r="AC143" t="s" s="2">
        <v>42</v>
      </c>
      <c r="AD143" t="s" s="2">
        <v>42</v>
      </c>
      <c r="AE143" t="s" s="2">
        <v>282</v>
      </c>
      <c r="AF143" t="s" s="2">
        <v>40</v>
      </c>
      <c r="AG143" t="s" s="2">
        <v>51</v>
      </c>
      <c r="AH143" t="s" s="2">
        <v>42</v>
      </c>
      <c r="AI143" t="s" s="2">
        <v>62</v>
      </c>
      <c r="AJ143" t="s" s="2">
        <v>42</v>
      </c>
      <c r="AK143" t="s" s="2">
        <v>42</v>
      </c>
      <c r="AL143" t="s" s="2">
        <v>93</v>
      </c>
    </row>
    <row r="144" hidden="true">
      <c r="A144" t="s" s="2">
        <v>637</v>
      </c>
      <c r="B144" s="2"/>
      <c r="C144" t="s" s="2">
        <v>42</v>
      </c>
      <c r="D144" s="2"/>
      <c r="E144" t="s" s="2">
        <v>40</v>
      </c>
      <c r="F144" t="s" s="2">
        <v>51</v>
      </c>
      <c r="G144" t="s" s="2">
        <v>42</v>
      </c>
      <c r="H144" t="s" s="2">
        <v>42</v>
      </c>
      <c r="I144" t="s" s="2">
        <v>52</v>
      </c>
      <c r="J144" t="s" s="2">
        <v>110</v>
      </c>
      <c r="K144" t="s" s="2">
        <v>284</v>
      </c>
      <c r="L144" t="s" s="2">
        <v>285</v>
      </c>
      <c r="M144" t="s" s="2">
        <v>286</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287</v>
      </c>
      <c r="AF144" t="s" s="2">
        <v>40</v>
      </c>
      <c r="AG144" t="s" s="2">
        <v>51</v>
      </c>
      <c r="AH144" t="s" s="2">
        <v>42</v>
      </c>
      <c r="AI144" t="s" s="2">
        <v>62</v>
      </c>
      <c r="AJ144" t="s" s="2">
        <v>42</v>
      </c>
      <c r="AK144" t="s" s="2">
        <v>42</v>
      </c>
      <c r="AL144" t="s" s="2">
        <v>288</v>
      </c>
    </row>
    <row r="145" hidden="true">
      <c r="A145" t="s" s="2">
        <v>638</v>
      </c>
      <c r="B145" s="2"/>
      <c r="C145" t="s" s="2">
        <v>42</v>
      </c>
      <c r="D145" s="2"/>
      <c r="E145" t="s" s="2">
        <v>40</v>
      </c>
      <c r="F145" t="s" s="2">
        <v>51</v>
      </c>
      <c r="G145" t="s" s="2">
        <v>42</v>
      </c>
      <c r="H145" t="s" s="2">
        <v>42</v>
      </c>
      <c r="I145" t="s" s="2">
        <v>52</v>
      </c>
      <c r="J145" t="s" s="2">
        <v>53</v>
      </c>
      <c r="K145" t="s" s="2">
        <v>290</v>
      </c>
      <c r="L145" t="s" s="2">
        <v>291</v>
      </c>
      <c r="M145" t="s" s="2">
        <v>292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293</v>
      </c>
      <c r="AF145" t="s" s="2">
        <v>40</v>
      </c>
      <c r="AG145" t="s" s="2">
        <v>51</v>
      </c>
      <c r="AH145" t="s" s="2">
        <v>42</v>
      </c>
      <c r="AI145" t="s" s="2">
        <v>62</v>
      </c>
      <c r="AJ145" t="s" s="2">
        <v>42</v>
      </c>
      <c r="AK145" t="s" s="2">
        <v>42</v>
      </c>
      <c r="AL145" t="s" s="2">
        <v>93</v>
      </c>
    </row>
    <row r="146" hidden="true">
      <c r="A146" t="s" s="2">
        <v>639</v>
      </c>
      <c r="B146" s="2"/>
      <c r="C146" t="s" s="2">
        <v>42</v>
      </c>
      <c r="D146" s="2"/>
      <c r="E146" t="s" s="2">
        <v>40</v>
      </c>
      <c r="F146" t="s" s="2">
        <v>51</v>
      </c>
      <c r="G146" t="s" s="2">
        <v>42</v>
      </c>
      <c r="H146" t="s" s="2">
        <v>42</v>
      </c>
      <c r="I146" t="s" s="2">
        <v>42</v>
      </c>
      <c r="J146" t="s" s="2">
        <v>53</v>
      </c>
      <c r="K146" t="s" s="2">
        <v>640</v>
      </c>
      <c r="L146" t="s" s="2">
        <v>641</v>
      </c>
      <c r="M146" s="2"/>
      <c r="N146" t="s" s="2">
        <v>642</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639</v>
      </c>
      <c r="AF146" t="s" s="2">
        <v>40</v>
      </c>
      <c r="AG146" t="s" s="2">
        <v>51</v>
      </c>
      <c r="AH146" t="s" s="2">
        <v>42</v>
      </c>
      <c r="AI146" t="s" s="2">
        <v>62</v>
      </c>
      <c r="AJ146" t="s" s="2">
        <v>42</v>
      </c>
      <c r="AK146" t="s" s="2">
        <v>42</v>
      </c>
      <c r="AL146" t="s" s="2">
        <v>42</v>
      </c>
    </row>
    <row r="147" hidden="true">
      <c r="A147" t="s" s="2">
        <v>643</v>
      </c>
      <c r="B147" s="2"/>
      <c r="C147" t="s" s="2">
        <v>42</v>
      </c>
      <c r="D147" s="2"/>
      <c r="E147" t="s" s="2">
        <v>40</v>
      </c>
      <c r="F147" t="s" s="2">
        <v>41</v>
      </c>
      <c r="G147" t="s" s="2">
        <v>42</v>
      </c>
      <c r="H147" t="s" s="2">
        <v>42</v>
      </c>
      <c r="I147" t="s" s="2">
        <v>42</v>
      </c>
      <c r="J147" t="s" s="2">
        <v>53</v>
      </c>
      <c r="K147" t="s" s="2">
        <v>644</v>
      </c>
      <c r="L147" t="s" s="2">
        <v>645</v>
      </c>
      <c r="M147" t="s" s="2">
        <v>646</v>
      </c>
      <c r="N147" t="s" s="2">
        <v>647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643</v>
      </c>
      <c r="AF147" t="s" s="2">
        <v>40</v>
      </c>
      <c r="AG147" t="s" s="2">
        <v>41</v>
      </c>
      <c r="AH147" t="s" s="2">
        <v>42</v>
      </c>
      <c r="AI147" t="s" s="2">
        <v>62</v>
      </c>
      <c r="AJ147" t="s" s="2">
        <v>42</v>
      </c>
      <c r="AK147" t="s" s="2">
        <v>42</v>
      </c>
      <c r="AL147" t="s" s="2">
        <v>42</v>
      </c>
    </row>
    <row r="148" hidden="true">
      <c r="A148" t="s" s="2">
        <v>648</v>
      </c>
      <c r="B148" s="2"/>
      <c r="C148" t="s" s="2">
        <v>42</v>
      </c>
      <c r="D148" s="2"/>
      <c r="E148" t="s" s="2">
        <v>40</v>
      </c>
      <c r="F148" t="s" s="2">
        <v>51</v>
      </c>
      <c r="G148" t="s" s="2">
        <v>42</v>
      </c>
      <c r="H148" t="s" s="2">
        <v>42</v>
      </c>
      <c r="I148" t="s" s="2">
        <v>42</v>
      </c>
      <c r="J148" t="s" s="2">
        <v>649</v>
      </c>
      <c r="K148" t="s" s="2">
        <v>650</v>
      </c>
      <c r="L148" t="s" s="2">
        <v>651</v>
      </c>
      <c r="M148" t="s" s="2">
        <v>652</v>
      </c>
      <c r="N148" t="s" s="2">
        <v>653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51</v>
      </c>
      <c r="AH148" t="s" s="2">
        <v>42</v>
      </c>
      <c r="AI148" t="s" s="2">
        <v>62</v>
      </c>
      <c r="AJ148" t="s" s="2">
        <v>42</v>
      </c>
      <c r="AK148" t="s" s="2">
        <v>42</v>
      </c>
      <c r="AL148" t="s" s="2">
        <v>42</v>
      </c>
    </row>
    <row r="149" hidden="true">
      <c r="A149" t="s" s="2">
        <v>654</v>
      </c>
      <c r="B149" s="2"/>
      <c r="C149" t="s" s="2">
        <v>42</v>
      </c>
      <c r="D149" s="2"/>
      <c r="E149" t="s" s="2">
        <v>40</v>
      </c>
      <c r="F149" t="s" s="2">
        <v>51</v>
      </c>
      <c r="G149" t="s" s="2">
        <v>42</v>
      </c>
      <c r="H149" t="s" s="2">
        <v>42</v>
      </c>
      <c r="I149" t="s" s="2">
        <v>42</v>
      </c>
      <c r="J149" t="s" s="2">
        <v>362</v>
      </c>
      <c r="K149" t="s" s="2">
        <v>655</v>
      </c>
      <c r="L149" t="s" s="2">
        <v>656</v>
      </c>
      <c r="M149" s="2"/>
      <c r="N149" t="s" s="2">
        <v>657</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654</v>
      </c>
      <c r="AF149" t="s" s="2">
        <v>40</v>
      </c>
      <c r="AG149" t="s" s="2">
        <v>51</v>
      </c>
      <c r="AH149" t="s" s="2">
        <v>42</v>
      </c>
      <c r="AI149" t="s" s="2">
        <v>62</v>
      </c>
      <c r="AJ149" t="s" s="2">
        <v>42</v>
      </c>
      <c r="AK149" t="s" s="2">
        <v>42</v>
      </c>
      <c r="AL149" t="s" s="2">
        <v>42</v>
      </c>
    </row>
    <row r="150" hidden="true">
      <c r="A150" t="s" s="2">
        <v>658</v>
      </c>
      <c r="B150" s="2"/>
      <c r="C150" t="s" s="2">
        <v>42</v>
      </c>
      <c r="D150" s="2"/>
      <c r="E150" t="s" s="2">
        <v>40</v>
      </c>
      <c r="F150" t="s" s="2">
        <v>51</v>
      </c>
      <c r="G150" t="s" s="2">
        <v>42</v>
      </c>
      <c r="H150" t="s" s="2">
        <v>42</v>
      </c>
      <c r="I150" t="s" s="2">
        <v>42</v>
      </c>
      <c r="J150" t="s" s="2">
        <v>53</v>
      </c>
      <c r="K150" t="s" s="2">
        <v>116</v>
      </c>
      <c r="L150" t="s" s="2">
        <v>117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118</v>
      </c>
      <c r="AF150" t="s" s="2">
        <v>40</v>
      </c>
      <c r="AG150" t="s" s="2">
        <v>51</v>
      </c>
      <c r="AH150" t="s" s="2">
        <v>42</v>
      </c>
      <c r="AI150" t="s" s="2">
        <v>42</v>
      </c>
      <c r="AJ150" t="s" s="2">
        <v>42</v>
      </c>
      <c r="AK150" t="s" s="2">
        <v>42</v>
      </c>
      <c r="AL150" t="s" s="2">
        <v>119</v>
      </c>
    </row>
    <row r="151" hidden="true">
      <c r="A151" t="s" s="2">
        <v>659</v>
      </c>
      <c r="B151" s="2"/>
      <c r="C151" t="s" s="2">
        <v>95</v>
      </c>
      <c r="D151" s="2"/>
      <c r="E151" t="s" s="2">
        <v>40</v>
      </c>
      <c r="F151" t="s" s="2">
        <v>41</v>
      </c>
      <c r="G151" t="s" s="2">
        <v>42</v>
      </c>
      <c r="H151" t="s" s="2">
        <v>42</v>
      </c>
      <c r="I151" t="s" s="2">
        <v>42</v>
      </c>
      <c r="J151" t="s" s="2">
        <v>96</v>
      </c>
      <c r="K151" t="s" s="2">
        <v>97</v>
      </c>
      <c r="L151" t="s" s="2">
        <v>121</v>
      </c>
      <c r="M151" t="s" s="2">
        <v>99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125</v>
      </c>
      <c r="AF151" t="s" s="2">
        <v>40</v>
      </c>
      <c r="AG151" t="s" s="2">
        <v>41</v>
      </c>
      <c r="AH151" t="s" s="2">
        <v>42</v>
      </c>
      <c r="AI151" t="s" s="2">
        <v>101</v>
      </c>
      <c r="AJ151" t="s" s="2">
        <v>42</v>
      </c>
      <c r="AK151" t="s" s="2">
        <v>42</v>
      </c>
      <c r="AL151" t="s" s="2">
        <v>119</v>
      </c>
    </row>
    <row r="152" hidden="true">
      <c r="A152" t="s" s="2">
        <v>660</v>
      </c>
      <c r="B152" s="2"/>
      <c r="C152" t="s" s="2">
        <v>370</v>
      </c>
      <c r="D152" s="2"/>
      <c r="E152" t="s" s="2">
        <v>40</v>
      </c>
      <c r="F152" t="s" s="2">
        <v>41</v>
      </c>
      <c r="G152" t="s" s="2">
        <v>42</v>
      </c>
      <c r="H152" t="s" s="2">
        <v>52</v>
      </c>
      <c r="I152" t="s" s="2">
        <v>52</v>
      </c>
      <c r="J152" t="s" s="2">
        <v>96</v>
      </c>
      <c r="K152" t="s" s="2">
        <v>371</v>
      </c>
      <c r="L152" t="s" s="2">
        <v>372</v>
      </c>
      <c r="M152" t="s" s="2">
        <v>99</v>
      </c>
      <c r="N152" t="s" s="2">
        <v>105</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373</v>
      </c>
      <c r="AF152" t="s" s="2">
        <v>40</v>
      </c>
      <c r="AG152" t="s" s="2">
        <v>41</v>
      </c>
      <c r="AH152" t="s" s="2">
        <v>42</v>
      </c>
      <c r="AI152" t="s" s="2">
        <v>101</v>
      </c>
      <c r="AJ152" t="s" s="2">
        <v>42</v>
      </c>
      <c r="AK152" t="s" s="2">
        <v>42</v>
      </c>
      <c r="AL152" t="s" s="2">
        <v>93</v>
      </c>
    </row>
    <row r="153" hidden="true">
      <c r="A153" t="s" s="2">
        <v>661</v>
      </c>
      <c r="B153" s="2"/>
      <c r="C153" t="s" s="2">
        <v>42</v>
      </c>
      <c r="D153" s="2"/>
      <c r="E153" t="s" s="2">
        <v>51</v>
      </c>
      <c r="F153" t="s" s="2">
        <v>51</v>
      </c>
      <c r="G153" t="s" s="2">
        <v>42</v>
      </c>
      <c r="H153" t="s" s="2">
        <v>42</v>
      </c>
      <c r="I153" t="s" s="2">
        <v>42</v>
      </c>
      <c r="J153" t="s" s="2">
        <v>662</v>
      </c>
      <c r="K153" t="s" s="2">
        <v>663</v>
      </c>
      <c r="L153" t="s" s="2">
        <v>664</v>
      </c>
      <c r="M153" t="s" s="2">
        <v>665</v>
      </c>
      <c r="N153" t="s" s="2">
        <v>666</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661</v>
      </c>
      <c r="AF153" t="s" s="2">
        <v>51</v>
      </c>
      <c r="AG153" t="s" s="2">
        <v>51</v>
      </c>
      <c r="AH153" t="s" s="2">
        <v>42</v>
      </c>
      <c r="AI153" t="s" s="2">
        <v>62</v>
      </c>
      <c r="AJ153" t="s" s="2">
        <v>42</v>
      </c>
      <c r="AK153" t="s" s="2">
        <v>42</v>
      </c>
      <c r="AL153" t="s" s="2">
        <v>42</v>
      </c>
    </row>
    <row r="154" hidden="true">
      <c r="A154" t="s" s="2">
        <v>667</v>
      </c>
      <c r="B154" s="2"/>
      <c r="C154" t="s" s="2">
        <v>42</v>
      </c>
      <c r="D154" s="2"/>
      <c r="E154" t="s" s="2">
        <v>40</v>
      </c>
      <c r="F154" t="s" s="2">
        <v>51</v>
      </c>
      <c r="G154" t="s" s="2">
        <v>42</v>
      </c>
      <c r="H154" t="s" s="2">
        <v>42</v>
      </c>
      <c r="I154" t="s" s="2">
        <v>42</v>
      </c>
      <c r="J154" t="s" s="2">
        <v>137</v>
      </c>
      <c r="K154" t="s" s="2">
        <v>668</v>
      </c>
      <c r="L154" t="s" s="2">
        <v>669</v>
      </c>
      <c r="M154" s="2"/>
      <c r="N154" t="s" s="2">
        <v>670</v>
      </c>
      <c r="O154" t="s" s="2">
        <v>42</v>
      </c>
      <c r="P154" s="2"/>
      <c r="Q154" t="s" s="2">
        <v>42</v>
      </c>
      <c r="R154" t="s" s="2">
        <v>42</v>
      </c>
      <c r="S154" t="s" s="2">
        <v>42</v>
      </c>
      <c r="T154" t="s" s="2">
        <v>42</v>
      </c>
      <c r="U154" t="s" s="2">
        <v>42</v>
      </c>
      <c r="V154" t="s" s="2">
        <v>42</v>
      </c>
      <c r="W154" t="s" s="2">
        <v>142</v>
      </c>
      <c r="X154" t="s" s="2">
        <v>671</v>
      </c>
      <c r="Y154" t="s" s="2">
        <v>672</v>
      </c>
      <c r="Z154" t="s" s="2">
        <v>42</v>
      </c>
      <c r="AA154" t="s" s="2">
        <v>42</v>
      </c>
      <c r="AB154" t="s" s="2">
        <v>42</v>
      </c>
      <c r="AC154" t="s" s="2">
        <v>42</v>
      </c>
      <c r="AD154" t="s" s="2">
        <v>42</v>
      </c>
      <c r="AE154" t="s" s="2">
        <v>667</v>
      </c>
      <c r="AF154" t="s" s="2">
        <v>40</v>
      </c>
      <c r="AG154" t="s" s="2">
        <v>51</v>
      </c>
      <c r="AH154" t="s" s="2">
        <v>42</v>
      </c>
      <c r="AI154" t="s" s="2">
        <v>62</v>
      </c>
      <c r="AJ154" t="s" s="2">
        <v>42</v>
      </c>
      <c r="AK154" t="s" s="2">
        <v>42</v>
      </c>
      <c r="AL154" t="s" s="2">
        <v>42</v>
      </c>
    </row>
    <row r="155" hidden="true">
      <c r="A155" t="s" s="2">
        <v>673</v>
      </c>
      <c r="B155" s="2"/>
      <c r="C155" t="s" s="2">
        <v>42</v>
      </c>
      <c r="D155" s="2"/>
      <c r="E155" t="s" s="2">
        <v>40</v>
      </c>
      <c r="F155" t="s" s="2">
        <v>51</v>
      </c>
      <c r="G155" t="s" s="2">
        <v>42</v>
      </c>
      <c r="H155" t="s" s="2">
        <v>42</v>
      </c>
      <c r="I155" t="s" s="2">
        <v>42</v>
      </c>
      <c r="J155" t="s" s="2">
        <v>674</v>
      </c>
      <c r="K155" t="s" s="2">
        <v>675</v>
      </c>
      <c r="L155" t="s" s="2">
        <v>676</v>
      </c>
      <c r="M155" s="2"/>
      <c r="N155" t="s" s="2">
        <v>677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673</v>
      </c>
      <c r="AF155" t="s" s="2">
        <v>40</v>
      </c>
      <c r="AG155" t="s" s="2">
        <v>51</v>
      </c>
      <c r="AH155" t="s" s="2">
        <v>42</v>
      </c>
      <c r="AI155" t="s" s="2">
        <v>62</v>
      </c>
      <c r="AJ155" t="s" s="2">
        <v>42</v>
      </c>
      <c r="AK155" t="s" s="2">
        <v>42</v>
      </c>
      <c r="AL155" t="s" s="2">
        <v>42</v>
      </c>
    </row>
    <row r="156">
      <c r="A156" t="s" s="2">
        <v>678</v>
      </c>
      <c r="B156" s="2"/>
      <c r="C156" t="s" s="2">
        <v>42</v>
      </c>
      <c r="D156" t="s" s="2">
        <v>679</v>
      </c>
      <c r="E156" t="s" s="2">
        <v>51</v>
      </c>
      <c r="F156" t="s" s="2">
        <v>51</v>
      </c>
      <c r="G156" t="s" s="2">
        <v>52</v>
      </c>
      <c r="H156" t="s" s="2">
        <v>42</v>
      </c>
      <c r="I156" t="s" s="2">
        <v>42</v>
      </c>
      <c r="J156" t="s" s="2">
        <v>362</v>
      </c>
      <c r="K156" t="s" s="2">
        <v>679</v>
      </c>
      <c r="L156" t="s" s="2">
        <v>680</v>
      </c>
      <c r="M156" s="2"/>
      <c r="N156" t="s" s="2">
        <v>681</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678</v>
      </c>
      <c r="AF156" t="s" s="2">
        <v>40</v>
      </c>
      <c r="AG156" t="s" s="2">
        <v>41</v>
      </c>
      <c r="AH156" t="s" s="2">
        <v>42</v>
      </c>
      <c r="AI156" t="s" s="2">
        <v>62</v>
      </c>
      <c r="AJ156" t="s" s="2">
        <v>42</v>
      </c>
      <c r="AK156" t="s" s="2">
        <v>42</v>
      </c>
      <c r="AL156" t="s" s="2">
        <v>42</v>
      </c>
    </row>
    <row r="157" hidden="true">
      <c r="A157" t="s" s="2">
        <v>682</v>
      </c>
      <c r="B157" s="2"/>
      <c r="C157" t="s" s="2">
        <v>42</v>
      </c>
      <c r="D157" s="2"/>
      <c r="E157" t="s" s="2">
        <v>40</v>
      </c>
      <c r="F157" t="s" s="2">
        <v>51</v>
      </c>
      <c r="G157" t="s" s="2">
        <v>42</v>
      </c>
      <c r="H157" t="s" s="2">
        <v>42</v>
      </c>
      <c r="I157" t="s" s="2">
        <v>42</v>
      </c>
      <c r="J157" t="s" s="2">
        <v>53</v>
      </c>
      <c r="K157" t="s" s="2">
        <v>116</v>
      </c>
      <c r="L157" t="s" s="2">
        <v>117</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118</v>
      </c>
      <c r="AF157" t="s" s="2">
        <v>40</v>
      </c>
      <c r="AG157" t="s" s="2">
        <v>51</v>
      </c>
      <c r="AH157" t="s" s="2">
        <v>42</v>
      </c>
      <c r="AI157" t="s" s="2">
        <v>42</v>
      </c>
      <c r="AJ157" t="s" s="2">
        <v>42</v>
      </c>
      <c r="AK157" t="s" s="2">
        <v>42</v>
      </c>
      <c r="AL157" t="s" s="2">
        <v>119</v>
      </c>
    </row>
    <row r="158" hidden="true">
      <c r="A158" t="s" s="2">
        <v>683</v>
      </c>
      <c r="B158" s="2"/>
      <c r="C158" t="s" s="2">
        <v>95</v>
      </c>
      <c r="D158" s="2"/>
      <c r="E158" t="s" s="2">
        <v>40</v>
      </c>
      <c r="F158" t="s" s="2">
        <v>41</v>
      </c>
      <c r="G158" t="s" s="2">
        <v>42</v>
      </c>
      <c r="H158" t="s" s="2">
        <v>42</v>
      </c>
      <c r="I158" t="s" s="2">
        <v>42</v>
      </c>
      <c r="J158" t="s" s="2">
        <v>96</v>
      </c>
      <c r="K158" t="s" s="2">
        <v>97</v>
      </c>
      <c r="L158" t="s" s="2">
        <v>121</v>
      </c>
      <c r="M158" t="s" s="2">
        <v>99</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125</v>
      </c>
      <c r="AF158" t="s" s="2">
        <v>40</v>
      </c>
      <c r="AG158" t="s" s="2">
        <v>41</v>
      </c>
      <c r="AH158" t="s" s="2">
        <v>42</v>
      </c>
      <c r="AI158" t="s" s="2">
        <v>101</v>
      </c>
      <c r="AJ158" t="s" s="2">
        <v>42</v>
      </c>
      <c r="AK158" t="s" s="2">
        <v>42</v>
      </c>
      <c r="AL158" t="s" s="2">
        <v>119</v>
      </c>
    </row>
    <row r="159" hidden="true">
      <c r="A159" t="s" s="2">
        <v>684</v>
      </c>
      <c r="B159" s="2"/>
      <c r="C159" t="s" s="2">
        <v>370</v>
      </c>
      <c r="D159" s="2"/>
      <c r="E159" t="s" s="2">
        <v>40</v>
      </c>
      <c r="F159" t="s" s="2">
        <v>41</v>
      </c>
      <c r="G159" t="s" s="2">
        <v>42</v>
      </c>
      <c r="H159" t="s" s="2">
        <v>52</v>
      </c>
      <c r="I159" t="s" s="2">
        <v>52</v>
      </c>
      <c r="J159" t="s" s="2">
        <v>96</v>
      </c>
      <c r="K159" t="s" s="2">
        <v>371</v>
      </c>
      <c r="L159" t="s" s="2">
        <v>372</v>
      </c>
      <c r="M159" t="s" s="2">
        <v>99</v>
      </c>
      <c r="N159" t="s" s="2">
        <v>105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373</v>
      </c>
      <c r="AF159" t="s" s="2">
        <v>40</v>
      </c>
      <c r="AG159" t="s" s="2">
        <v>41</v>
      </c>
      <c r="AH159" t="s" s="2">
        <v>42</v>
      </c>
      <c r="AI159" t="s" s="2">
        <v>101</v>
      </c>
      <c r="AJ159" t="s" s="2">
        <v>42</v>
      </c>
      <c r="AK159" t="s" s="2">
        <v>42</v>
      </c>
      <c r="AL159" t="s" s="2">
        <v>93</v>
      </c>
    </row>
    <row r="160">
      <c r="A160" t="s" s="2">
        <v>685</v>
      </c>
      <c r="B160" s="2"/>
      <c r="C160" t="s" s="2">
        <v>42</v>
      </c>
      <c r="D160" s="2"/>
      <c r="E160" t="s" s="2">
        <v>51</v>
      </c>
      <c r="F160" t="s" s="2">
        <v>51</v>
      </c>
      <c r="G160" t="s" s="2">
        <v>52</v>
      </c>
      <c r="H160" t="s" s="2">
        <v>42</v>
      </c>
      <c r="I160" t="s" s="2">
        <v>42</v>
      </c>
      <c r="J160" t="s" s="2">
        <v>451</v>
      </c>
      <c r="K160" t="s" s="2">
        <v>686</v>
      </c>
      <c r="L160" t="s" s="2">
        <v>687</v>
      </c>
      <c r="M160" t="s" s="2">
        <v>688</v>
      </c>
      <c r="N160" t="s" s="2">
        <v>689</v>
      </c>
      <c r="O160" t="s" s="2">
        <v>42</v>
      </c>
      <c r="P160" s="2"/>
      <c r="Q160" t="s" s="2">
        <v>51</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685</v>
      </c>
      <c r="AF160" t="s" s="2">
        <v>51</v>
      </c>
      <c r="AG160" t="s" s="2">
        <v>51</v>
      </c>
      <c r="AH160" t="s" s="2">
        <v>42</v>
      </c>
      <c r="AI160" t="s" s="2">
        <v>62</v>
      </c>
      <c r="AJ160" t="s" s="2">
        <v>42</v>
      </c>
      <c r="AK160" t="s" s="2">
        <v>42</v>
      </c>
      <c r="AL160" t="s" s="2">
        <v>42</v>
      </c>
    </row>
    <row r="161">
      <c r="A161" t="s" s="2">
        <v>690</v>
      </c>
      <c r="B161" s="2"/>
      <c r="C161" t="s" s="2">
        <v>42</v>
      </c>
      <c r="D161" t="s" s="2">
        <v>691</v>
      </c>
      <c r="E161" t="s" s="2">
        <v>51</v>
      </c>
      <c r="F161" t="s" s="2">
        <v>51</v>
      </c>
      <c r="G161" t="s" s="2">
        <v>52</v>
      </c>
      <c r="H161" t="s" s="2">
        <v>42</v>
      </c>
      <c r="I161" t="s" s="2">
        <v>42</v>
      </c>
      <c r="J161" t="s" s="2">
        <v>451</v>
      </c>
      <c r="K161" t="s" s="2">
        <v>691</v>
      </c>
      <c r="L161" t="s" s="2">
        <v>692</v>
      </c>
      <c r="M161" t="s" s="2">
        <v>693</v>
      </c>
      <c r="N161" t="s" s="2">
        <v>694</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690</v>
      </c>
      <c r="AF161" t="s" s="2">
        <v>40</v>
      </c>
      <c r="AG161" t="s" s="2">
        <v>41</v>
      </c>
      <c r="AH161" t="s" s="2">
        <v>42</v>
      </c>
      <c r="AI161" t="s" s="2">
        <v>62</v>
      </c>
      <c r="AJ161" t="s" s="2">
        <v>42</v>
      </c>
      <c r="AK161" t="s" s="2">
        <v>42</v>
      </c>
      <c r="AL161" t="s" s="2">
        <v>42</v>
      </c>
    </row>
    <row r="162" hidden="true">
      <c r="A162" t="s" s="2">
        <v>695</v>
      </c>
      <c r="B162" s="2"/>
      <c r="C162" t="s" s="2">
        <v>42</v>
      </c>
      <c r="D162" s="2"/>
      <c r="E162" t="s" s="2">
        <v>40</v>
      </c>
      <c r="F162" t="s" s="2">
        <v>41</v>
      </c>
      <c r="G162" t="s" s="2">
        <v>42</v>
      </c>
      <c r="H162" t="s" s="2">
        <v>42</v>
      </c>
      <c r="I162" t="s" s="2">
        <v>42</v>
      </c>
      <c r="J162" t="s" s="2">
        <v>451</v>
      </c>
      <c r="K162" t="s" s="2">
        <v>696</v>
      </c>
      <c r="L162" t="s" s="2">
        <v>697</v>
      </c>
      <c r="M162" s="2"/>
      <c r="N162" t="s" s="2">
        <v>698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695</v>
      </c>
      <c r="AF162" t="s" s="2">
        <v>40</v>
      </c>
      <c r="AG162" t="s" s="2">
        <v>41</v>
      </c>
      <c r="AH162" t="s" s="2">
        <v>42</v>
      </c>
      <c r="AI162" t="s" s="2">
        <v>62</v>
      </c>
      <c r="AJ162" t="s" s="2">
        <v>42</v>
      </c>
      <c r="AK162" t="s" s="2">
        <v>42</v>
      </c>
      <c r="AL162" t="s" s="2">
        <v>42</v>
      </c>
    </row>
    <row r="163" hidden="true">
      <c r="A163" t="s" s="2">
        <v>699</v>
      </c>
      <c r="B163" s="2"/>
      <c r="C163" t="s" s="2">
        <v>42</v>
      </c>
      <c r="D163" s="2"/>
      <c r="E163" t="s" s="2">
        <v>40</v>
      </c>
      <c r="F163" t="s" s="2">
        <v>41</v>
      </c>
      <c r="G163" t="s" s="2">
        <v>42</v>
      </c>
      <c r="H163" t="s" s="2">
        <v>42</v>
      </c>
      <c r="I163" t="s" s="2">
        <v>42</v>
      </c>
      <c r="J163" t="s" s="2">
        <v>451</v>
      </c>
      <c r="K163" t="s" s="2">
        <v>700</v>
      </c>
      <c r="L163" t="s" s="2">
        <v>701</v>
      </c>
      <c r="M163" s="2"/>
      <c r="N163" t="s" s="2">
        <v>702</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699</v>
      </c>
      <c r="AF163" t="s" s="2">
        <v>40</v>
      </c>
      <c r="AG163" t="s" s="2">
        <v>41</v>
      </c>
      <c r="AH163" t="s" s="2">
        <v>42</v>
      </c>
      <c r="AI163" t="s" s="2">
        <v>62</v>
      </c>
      <c r="AJ163" t="s" s="2">
        <v>42</v>
      </c>
      <c r="AK163" t="s" s="2">
        <v>42</v>
      </c>
      <c r="AL163" t="s" s="2">
        <v>42</v>
      </c>
    </row>
    <row r="164" hidden="true">
      <c r="A164" t="s" s="2">
        <v>703</v>
      </c>
      <c r="B164" s="2"/>
      <c r="C164" t="s" s="2">
        <v>42</v>
      </c>
      <c r="D164" s="2"/>
      <c r="E164" t="s" s="2">
        <v>40</v>
      </c>
      <c r="F164" t="s" s="2">
        <v>41</v>
      </c>
      <c r="G164" t="s" s="2">
        <v>42</v>
      </c>
      <c r="H164" t="s" s="2">
        <v>42</v>
      </c>
      <c r="I164" t="s" s="2">
        <v>42</v>
      </c>
      <c r="J164" t="s" s="2">
        <v>451</v>
      </c>
      <c r="K164" t="s" s="2">
        <v>704</v>
      </c>
      <c r="L164" t="s" s="2">
        <v>705</v>
      </c>
      <c r="M164" s="2"/>
      <c r="N164" t="s" s="2">
        <v>706</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703</v>
      </c>
      <c r="AF164" t="s" s="2">
        <v>40</v>
      </c>
      <c r="AG164" t="s" s="2">
        <v>41</v>
      </c>
      <c r="AH164" t="s" s="2">
        <v>42</v>
      </c>
      <c r="AI164" t="s" s="2">
        <v>62</v>
      </c>
      <c r="AJ164" t="s" s="2">
        <v>42</v>
      </c>
      <c r="AK164" t="s" s="2">
        <v>42</v>
      </c>
      <c r="AL164" t="s" s="2">
        <v>42</v>
      </c>
    </row>
    <row r="165" hidden="true">
      <c r="A165" t="s" s="2">
        <v>707</v>
      </c>
      <c r="B165" s="2"/>
      <c r="C165" t="s" s="2">
        <v>42</v>
      </c>
      <c r="D165" s="2"/>
      <c r="E165" t="s" s="2">
        <v>40</v>
      </c>
      <c r="F165" t="s" s="2">
        <v>51</v>
      </c>
      <c r="G165" t="s" s="2">
        <v>42</v>
      </c>
      <c r="H165" t="s" s="2">
        <v>42</v>
      </c>
      <c r="I165" t="s" s="2">
        <v>42</v>
      </c>
      <c r="J165" t="s" s="2">
        <v>137</v>
      </c>
      <c r="K165" t="s" s="2">
        <v>708</v>
      </c>
      <c r="L165" t="s" s="2">
        <v>709</v>
      </c>
      <c r="M165" s="2"/>
      <c r="N165" t="s" s="2">
        <v>710</v>
      </c>
      <c r="O165" t="s" s="2">
        <v>42</v>
      </c>
      <c r="P165" s="2"/>
      <c r="Q165" t="s" s="2">
        <v>42</v>
      </c>
      <c r="R165" t="s" s="2">
        <v>42</v>
      </c>
      <c r="S165" t="s" s="2">
        <v>42</v>
      </c>
      <c r="T165" t="s" s="2">
        <v>42</v>
      </c>
      <c r="U165" t="s" s="2">
        <v>42</v>
      </c>
      <c r="V165" t="s" s="2">
        <v>42</v>
      </c>
      <c r="W165" t="s" s="2">
        <v>250</v>
      </c>
      <c r="X165" t="s" s="2">
        <v>711</v>
      </c>
      <c r="Y165" t="s" s="2">
        <v>712</v>
      </c>
      <c r="Z165" t="s" s="2">
        <v>42</v>
      </c>
      <c r="AA165" t="s" s="2">
        <v>42</v>
      </c>
      <c r="AB165" t="s" s="2">
        <v>42</v>
      </c>
      <c r="AC165" t="s" s="2">
        <v>42</v>
      </c>
      <c r="AD165" t="s" s="2">
        <v>42</v>
      </c>
      <c r="AE165" t="s" s="2">
        <v>707</v>
      </c>
      <c r="AF165" t="s" s="2">
        <v>40</v>
      </c>
      <c r="AG165" t="s" s="2">
        <v>51</v>
      </c>
      <c r="AH165" t="s" s="2">
        <v>42</v>
      </c>
      <c r="AI165" t="s" s="2">
        <v>62</v>
      </c>
      <c r="AJ165" t="s" s="2">
        <v>42</v>
      </c>
      <c r="AK165" t="s" s="2">
        <v>42</v>
      </c>
      <c r="AL165" t="s" s="2">
        <v>42</v>
      </c>
    </row>
    <row r="166" hidden="true">
      <c r="A166" t="s" s="2">
        <v>713</v>
      </c>
      <c r="B166" s="2"/>
      <c r="C166" t="s" s="2">
        <v>42</v>
      </c>
      <c r="D166" s="2"/>
      <c r="E166" t="s" s="2">
        <v>40</v>
      </c>
      <c r="F166" t="s" s="2">
        <v>51</v>
      </c>
      <c r="G166" t="s" s="2">
        <v>42</v>
      </c>
      <c r="H166" t="s" s="2">
        <v>42</v>
      </c>
      <c r="I166" t="s" s="2">
        <v>42</v>
      </c>
      <c r="J166" t="s" s="2">
        <v>137</v>
      </c>
      <c r="K166" t="s" s="2">
        <v>714</v>
      </c>
      <c r="L166" t="s" s="2">
        <v>715</v>
      </c>
      <c r="M166" t="s" s="2">
        <v>716</v>
      </c>
      <c r="N166" t="s" s="2">
        <v>717</v>
      </c>
      <c r="O166" t="s" s="2">
        <v>42</v>
      </c>
      <c r="P166" s="2"/>
      <c r="Q166" t="s" s="2">
        <v>42</v>
      </c>
      <c r="R166" t="s" s="2">
        <v>42</v>
      </c>
      <c r="S166" t="s" s="2">
        <v>42</v>
      </c>
      <c r="T166" t="s" s="2">
        <v>42</v>
      </c>
      <c r="U166" t="s" s="2">
        <v>42</v>
      </c>
      <c r="V166" t="s" s="2">
        <v>42</v>
      </c>
      <c r="W166" t="s" s="2">
        <v>250</v>
      </c>
      <c r="X166" t="s" s="2">
        <v>718</v>
      </c>
      <c r="Y166" t="s" s="2">
        <v>719</v>
      </c>
      <c r="Z166" t="s" s="2">
        <v>42</v>
      </c>
      <c r="AA166" t="s" s="2">
        <v>42</v>
      </c>
      <c r="AB166" t="s" s="2">
        <v>42</v>
      </c>
      <c r="AC166" t="s" s="2">
        <v>42</v>
      </c>
      <c r="AD166" t="s" s="2">
        <v>42</v>
      </c>
      <c r="AE166" t="s" s="2">
        <v>713</v>
      </c>
      <c r="AF166" t="s" s="2">
        <v>40</v>
      </c>
      <c r="AG166" t="s" s="2">
        <v>51</v>
      </c>
      <c r="AH166" t="s" s="2">
        <v>42</v>
      </c>
      <c r="AI166" t="s" s="2">
        <v>62</v>
      </c>
      <c r="AJ166" t="s" s="2">
        <v>42</v>
      </c>
      <c r="AK166" t="s" s="2">
        <v>42</v>
      </c>
      <c r="AL166" t="s" s="2">
        <v>42</v>
      </c>
    </row>
    <row r="167">
      <c r="A167" t="s" s="2">
        <v>720</v>
      </c>
      <c r="B167" s="2"/>
      <c r="C167" t="s" s="2">
        <v>721</v>
      </c>
      <c r="D167" t="s" s="2">
        <v>722</v>
      </c>
      <c r="E167" t="s" s="2">
        <v>51</v>
      </c>
      <c r="F167" t="s" s="2">
        <v>51</v>
      </c>
      <c r="G167" t="s" s="2">
        <v>52</v>
      </c>
      <c r="H167" t="s" s="2">
        <v>42</v>
      </c>
      <c r="I167" t="s" s="2">
        <v>42</v>
      </c>
      <c r="J167" t="s" s="2">
        <v>137</v>
      </c>
      <c r="K167" t="s" s="2">
        <v>722</v>
      </c>
      <c r="L167" t="s" s="2">
        <v>723</v>
      </c>
      <c r="M167" t="s" s="2">
        <v>724</v>
      </c>
      <c r="N167" t="s" s="2">
        <v>725</v>
      </c>
      <c r="O167" t="s" s="2">
        <v>42</v>
      </c>
      <c r="P167" s="2"/>
      <c r="Q167" t="s" s="2">
        <v>42</v>
      </c>
      <c r="R167" t="s" s="2">
        <v>42</v>
      </c>
      <c r="S167" t="s" s="2">
        <v>42</v>
      </c>
      <c r="T167" t="s" s="2">
        <v>42</v>
      </c>
      <c r="U167" t="s" s="2">
        <v>42</v>
      </c>
      <c r="V167" t="s" s="2">
        <v>42</v>
      </c>
      <c r="W167" t="s" s="2">
        <v>142</v>
      </c>
      <c r="X167" t="s" s="2">
        <v>726</v>
      </c>
      <c r="Y167" t="s" s="2">
        <v>727</v>
      </c>
      <c r="Z167" t="s" s="2">
        <v>42</v>
      </c>
      <c r="AA167" t="s" s="2">
        <v>42</v>
      </c>
      <c r="AB167" t="s" s="2">
        <v>42</v>
      </c>
      <c r="AC167" t="s" s="2">
        <v>42</v>
      </c>
      <c r="AD167" t="s" s="2">
        <v>42</v>
      </c>
      <c r="AE167" t="s" s="2">
        <v>720</v>
      </c>
      <c r="AF167" t="s" s="2">
        <v>51</v>
      </c>
      <c r="AG167" t="s" s="2">
        <v>51</v>
      </c>
      <c r="AH167" t="s" s="2">
        <v>42</v>
      </c>
      <c r="AI167" t="s" s="2">
        <v>62</v>
      </c>
      <c r="AJ167" t="s" s="2">
        <v>42</v>
      </c>
      <c r="AK167" t="s" s="2">
        <v>42</v>
      </c>
      <c r="AL167" t="s" s="2">
        <v>42</v>
      </c>
    </row>
    <row r="168" hidden="true">
      <c r="A168" t="s" s="2">
        <v>728</v>
      </c>
      <c r="B168" s="2"/>
      <c r="C168" t="s" s="2">
        <v>42</v>
      </c>
      <c r="D168" s="2"/>
      <c r="E168" t="s" s="2">
        <v>40</v>
      </c>
      <c r="F168" t="s" s="2">
        <v>51</v>
      </c>
      <c r="G168" t="s" s="2">
        <v>42</v>
      </c>
      <c r="H168" t="s" s="2">
        <v>42</v>
      </c>
      <c r="I168" t="s" s="2">
        <v>42</v>
      </c>
      <c r="J168" t="s" s="2">
        <v>53</v>
      </c>
      <c r="K168" t="s" s="2">
        <v>116</v>
      </c>
      <c r="L168" t="s" s="2">
        <v>117</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118</v>
      </c>
      <c r="AF168" t="s" s="2">
        <v>40</v>
      </c>
      <c r="AG168" t="s" s="2">
        <v>51</v>
      </c>
      <c r="AH168" t="s" s="2">
        <v>42</v>
      </c>
      <c r="AI168" t="s" s="2">
        <v>42</v>
      </c>
      <c r="AJ168" t="s" s="2">
        <v>42</v>
      </c>
      <c r="AK168" t="s" s="2">
        <v>42</v>
      </c>
      <c r="AL168" t="s" s="2">
        <v>119</v>
      </c>
    </row>
    <row r="169" hidden="true">
      <c r="A169" t="s" s="2">
        <v>729</v>
      </c>
      <c r="B169" s="2"/>
      <c r="C169" t="s" s="2">
        <v>95</v>
      </c>
      <c r="D169" s="2"/>
      <c r="E169" t="s" s="2">
        <v>40</v>
      </c>
      <c r="F169" t="s" s="2">
        <v>41</v>
      </c>
      <c r="G169" t="s" s="2">
        <v>42</v>
      </c>
      <c r="H169" t="s" s="2">
        <v>42</v>
      </c>
      <c r="I169" t="s" s="2">
        <v>42</v>
      </c>
      <c r="J169" t="s" s="2">
        <v>96</v>
      </c>
      <c r="K169" t="s" s="2">
        <v>97</v>
      </c>
      <c r="L169" t="s" s="2">
        <v>121</v>
      </c>
      <c r="M169" t="s" s="2">
        <v>99</v>
      </c>
      <c r="N169" s="2"/>
      <c r="O169" t="s" s="2">
        <v>42</v>
      </c>
      <c r="P169" s="2"/>
      <c r="Q169" t="s" s="2">
        <v>42</v>
      </c>
      <c r="R169" t="s" s="2">
        <v>42</v>
      </c>
      <c r="S169" t="s" s="2">
        <v>42</v>
      </c>
      <c r="T169" t="s" s="2">
        <v>42</v>
      </c>
      <c r="U169" t="s" s="2">
        <v>42</v>
      </c>
      <c r="V169" t="s" s="2">
        <v>42</v>
      </c>
      <c r="W169" t="s" s="2">
        <v>42</v>
      </c>
      <c r="X169" t="s" s="2">
        <v>42</v>
      </c>
      <c r="Y169" t="s" s="2">
        <v>42</v>
      </c>
      <c r="Z169" t="s" s="2">
        <v>42</v>
      </c>
      <c r="AA169" t="s" s="2">
        <v>122</v>
      </c>
      <c r="AB169" t="s" s="2">
        <v>123</v>
      </c>
      <c r="AC169" t="s" s="2">
        <v>42</v>
      </c>
      <c r="AD169" t="s" s="2">
        <v>124</v>
      </c>
      <c r="AE169" t="s" s="2">
        <v>125</v>
      </c>
      <c r="AF169" t="s" s="2">
        <v>40</v>
      </c>
      <c r="AG169" t="s" s="2">
        <v>41</v>
      </c>
      <c r="AH169" t="s" s="2">
        <v>42</v>
      </c>
      <c r="AI169" t="s" s="2">
        <v>101</v>
      </c>
      <c r="AJ169" t="s" s="2">
        <v>42</v>
      </c>
      <c r="AK169" t="s" s="2">
        <v>42</v>
      </c>
      <c r="AL169" t="s" s="2">
        <v>119</v>
      </c>
    </row>
    <row r="170">
      <c r="A170" t="s" s="2">
        <v>730</v>
      </c>
      <c r="B170" s="2"/>
      <c r="C170" t="s" s="2">
        <v>42</v>
      </c>
      <c r="D170" s="2"/>
      <c r="E170" t="s" s="2">
        <v>51</v>
      </c>
      <c r="F170" t="s" s="2">
        <v>41</v>
      </c>
      <c r="G170" t="s" s="2">
        <v>52</v>
      </c>
      <c r="H170" t="s" s="2">
        <v>42</v>
      </c>
      <c r="I170" t="s" s="2">
        <v>52</v>
      </c>
      <c r="J170" t="s" s="2">
        <v>196</v>
      </c>
      <c r="K170" t="s" s="2">
        <v>197</v>
      </c>
      <c r="L170" t="s" s="2">
        <v>198</v>
      </c>
      <c r="M170" t="s" s="2">
        <v>199</v>
      </c>
      <c r="N170" t="s" s="2">
        <v>200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201</v>
      </c>
      <c r="AF170" t="s" s="2">
        <v>40</v>
      </c>
      <c r="AG170" t="s" s="2">
        <v>41</v>
      </c>
      <c r="AH170" t="s" s="2">
        <v>42</v>
      </c>
      <c r="AI170" t="s" s="2">
        <v>62</v>
      </c>
      <c r="AJ170" t="s" s="2">
        <v>42</v>
      </c>
      <c r="AK170" t="s" s="2">
        <v>42</v>
      </c>
      <c r="AL170" t="s" s="2">
        <v>202</v>
      </c>
    </row>
    <row r="171" hidden="true">
      <c r="A171" t="s" s="2">
        <v>731</v>
      </c>
      <c r="B171" s="2"/>
      <c r="C171" t="s" s="2">
        <v>42</v>
      </c>
      <c r="D171" s="2"/>
      <c r="E171" t="s" s="2">
        <v>40</v>
      </c>
      <c r="F171" t="s" s="2">
        <v>51</v>
      </c>
      <c r="G171" t="s" s="2">
        <v>42</v>
      </c>
      <c r="H171" t="s" s="2">
        <v>42</v>
      </c>
      <c r="I171" t="s" s="2">
        <v>42</v>
      </c>
      <c r="J171" t="s" s="2">
        <v>53</v>
      </c>
      <c r="K171" t="s" s="2">
        <v>116</v>
      </c>
      <c r="L171" t="s" s="2">
        <v>117</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118</v>
      </c>
      <c r="AF171" t="s" s="2">
        <v>40</v>
      </c>
      <c r="AG171" t="s" s="2">
        <v>51</v>
      </c>
      <c r="AH171" t="s" s="2">
        <v>42</v>
      </c>
      <c r="AI171" t="s" s="2">
        <v>42</v>
      </c>
      <c r="AJ171" t="s" s="2">
        <v>42</v>
      </c>
      <c r="AK171" t="s" s="2">
        <v>42</v>
      </c>
      <c r="AL171" t="s" s="2">
        <v>119</v>
      </c>
    </row>
    <row r="172" hidden="true">
      <c r="A172" t="s" s="2">
        <v>732</v>
      </c>
      <c r="B172" s="2"/>
      <c r="C172" t="s" s="2">
        <v>95</v>
      </c>
      <c r="D172" s="2"/>
      <c r="E172" t="s" s="2">
        <v>40</v>
      </c>
      <c r="F172" t="s" s="2">
        <v>41</v>
      </c>
      <c r="G172" t="s" s="2">
        <v>42</v>
      </c>
      <c r="H172" t="s" s="2">
        <v>42</v>
      </c>
      <c r="I172" t="s" s="2">
        <v>42</v>
      </c>
      <c r="J172" t="s" s="2">
        <v>96</v>
      </c>
      <c r="K172" t="s" s="2">
        <v>97</v>
      </c>
      <c r="L172" t="s" s="2">
        <v>121</v>
      </c>
      <c r="M172" t="s" s="2">
        <v>99</v>
      </c>
      <c r="N172" s="2"/>
      <c r="O172" t="s" s="2">
        <v>42</v>
      </c>
      <c r="P172" s="2"/>
      <c r="Q172" t="s" s="2">
        <v>42</v>
      </c>
      <c r="R172" t="s" s="2">
        <v>42</v>
      </c>
      <c r="S172" t="s" s="2">
        <v>42</v>
      </c>
      <c r="T172" t="s" s="2">
        <v>42</v>
      </c>
      <c r="U172" t="s" s="2">
        <v>42</v>
      </c>
      <c r="V172" t="s" s="2">
        <v>42</v>
      </c>
      <c r="W172" t="s" s="2">
        <v>42</v>
      </c>
      <c r="X172" t="s" s="2">
        <v>42</v>
      </c>
      <c r="Y172" t="s" s="2">
        <v>42</v>
      </c>
      <c r="Z172" t="s" s="2">
        <v>42</v>
      </c>
      <c r="AA172" t="s" s="2">
        <v>122</v>
      </c>
      <c r="AB172" t="s" s="2">
        <v>123</v>
      </c>
      <c r="AC172" t="s" s="2">
        <v>42</v>
      </c>
      <c r="AD172" t="s" s="2">
        <v>124</v>
      </c>
      <c r="AE172" t="s" s="2">
        <v>125</v>
      </c>
      <c r="AF172" t="s" s="2">
        <v>40</v>
      </c>
      <c r="AG172" t="s" s="2">
        <v>41</v>
      </c>
      <c r="AH172" t="s" s="2">
        <v>42</v>
      </c>
      <c r="AI172" t="s" s="2">
        <v>101</v>
      </c>
      <c r="AJ172" t="s" s="2">
        <v>42</v>
      </c>
      <c r="AK172" t="s" s="2">
        <v>42</v>
      </c>
      <c r="AL172" t="s" s="2">
        <v>119</v>
      </c>
    </row>
    <row r="173">
      <c r="A173" t="s" s="2">
        <v>733</v>
      </c>
      <c r="B173" s="2"/>
      <c r="C173" t="s" s="2">
        <v>42</v>
      </c>
      <c r="D173" s="2"/>
      <c r="E173" t="s" s="2">
        <v>51</v>
      </c>
      <c r="F173" t="s" s="2">
        <v>51</v>
      </c>
      <c r="G173" t="s" s="2">
        <v>52</v>
      </c>
      <c r="H173" t="s" s="2">
        <v>42</v>
      </c>
      <c r="I173" t="s" s="2">
        <v>52</v>
      </c>
      <c r="J173" t="s" s="2">
        <v>64</v>
      </c>
      <c r="K173" t="s" s="2">
        <v>206</v>
      </c>
      <c r="L173" t="s" s="2">
        <v>207</v>
      </c>
      <c r="M173" t="s" s="2">
        <v>208</v>
      </c>
      <c r="N173" t="s" s="2">
        <v>209</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210</v>
      </c>
      <c r="AF173" t="s" s="2">
        <v>40</v>
      </c>
      <c r="AG173" t="s" s="2">
        <v>51</v>
      </c>
      <c r="AH173" t="s" s="2">
        <v>42</v>
      </c>
      <c r="AI173" t="s" s="2">
        <v>62</v>
      </c>
      <c r="AJ173" t="s" s="2">
        <v>42</v>
      </c>
      <c r="AK173" t="s" s="2">
        <v>42</v>
      </c>
      <c r="AL173" t="s" s="2">
        <v>211</v>
      </c>
    </row>
    <row r="174" hidden="true">
      <c r="A174" t="s" s="2">
        <v>734</v>
      </c>
      <c r="B174" s="2"/>
      <c r="C174" t="s" s="2">
        <v>42</v>
      </c>
      <c r="D174" s="2"/>
      <c r="E174" t="s" s="2">
        <v>40</v>
      </c>
      <c r="F174" t="s" s="2">
        <v>51</v>
      </c>
      <c r="G174" t="s" s="2">
        <v>42</v>
      </c>
      <c r="H174" t="s" s="2">
        <v>42</v>
      </c>
      <c r="I174" t="s" s="2">
        <v>52</v>
      </c>
      <c r="J174" t="s" s="2">
        <v>53</v>
      </c>
      <c r="K174" t="s" s="2">
        <v>213</v>
      </c>
      <c r="L174" t="s" s="2">
        <v>214</v>
      </c>
      <c r="M174" t="s" s="2">
        <v>215</v>
      </c>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216</v>
      </c>
      <c r="AF174" t="s" s="2">
        <v>40</v>
      </c>
      <c r="AG174" t="s" s="2">
        <v>51</v>
      </c>
      <c r="AH174" t="s" s="2">
        <v>42</v>
      </c>
      <c r="AI174" t="s" s="2">
        <v>62</v>
      </c>
      <c r="AJ174" t="s" s="2">
        <v>42</v>
      </c>
      <c r="AK174" t="s" s="2">
        <v>42</v>
      </c>
      <c r="AL174" t="s" s="2">
        <v>217</v>
      </c>
    </row>
    <row r="175">
      <c r="A175" t="s" s="2">
        <v>735</v>
      </c>
      <c r="B175" s="2"/>
      <c r="C175" t="s" s="2">
        <v>42</v>
      </c>
      <c r="D175" s="2"/>
      <c r="E175" t="s" s="2">
        <v>51</v>
      </c>
      <c r="F175" t="s" s="2">
        <v>51</v>
      </c>
      <c r="G175" t="s" s="2">
        <v>52</v>
      </c>
      <c r="H175" t="s" s="2">
        <v>42</v>
      </c>
      <c r="I175" t="s" s="2">
        <v>52</v>
      </c>
      <c r="J175" t="s" s="2">
        <v>70</v>
      </c>
      <c r="K175" t="s" s="2">
        <v>219</v>
      </c>
      <c r="L175" t="s" s="2">
        <v>220</v>
      </c>
      <c r="M175" s="2"/>
      <c r="N175" t="s" s="2">
        <v>221</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222</v>
      </c>
      <c r="AF175" t="s" s="2">
        <v>40</v>
      </c>
      <c r="AG175" t="s" s="2">
        <v>51</v>
      </c>
      <c r="AH175" t="s" s="2">
        <v>42</v>
      </c>
      <c r="AI175" t="s" s="2">
        <v>62</v>
      </c>
      <c r="AJ175" t="s" s="2">
        <v>42</v>
      </c>
      <c r="AK175" t="s" s="2">
        <v>42</v>
      </c>
      <c r="AL175" t="s" s="2">
        <v>223</v>
      </c>
    </row>
    <row r="176">
      <c r="A176" t="s" s="2">
        <v>736</v>
      </c>
      <c r="B176" s="2"/>
      <c r="C176" t="s" s="2">
        <v>42</v>
      </c>
      <c r="D176" t="s" s="2">
        <v>737</v>
      </c>
      <c r="E176" t="s" s="2">
        <v>51</v>
      </c>
      <c r="F176" t="s" s="2">
        <v>51</v>
      </c>
      <c r="G176" t="s" s="2">
        <v>52</v>
      </c>
      <c r="H176" t="s" s="2">
        <v>42</v>
      </c>
      <c r="I176" t="s" s="2">
        <v>52</v>
      </c>
      <c r="J176" t="s" s="2">
        <v>53</v>
      </c>
      <c r="K176" t="s" s="2">
        <v>737</v>
      </c>
      <c r="L176" t="s" s="2">
        <v>738</v>
      </c>
      <c r="M176" s="2"/>
      <c r="N176" t="s" s="2">
        <v>227</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228</v>
      </c>
      <c r="AF176" t="s" s="2">
        <v>40</v>
      </c>
      <c r="AG176" t="s" s="2">
        <v>51</v>
      </c>
      <c r="AH176" t="s" s="2">
        <v>42</v>
      </c>
      <c r="AI176" t="s" s="2">
        <v>62</v>
      </c>
      <c r="AJ176" t="s" s="2">
        <v>42</v>
      </c>
      <c r="AK176" t="s" s="2">
        <v>42</v>
      </c>
      <c r="AL176" t="s" s="2">
        <v>229</v>
      </c>
    </row>
    <row r="177" hidden="true">
      <c r="A177" t="s" s="2">
        <v>739</v>
      </c>
      <c r="B177" s="2"/>
      <c r="C177" t="s" s="2">
        <v>42</v>
      </c>
      <c r="D177" s="2"/>
      <c r="E177" t="s" s="2">
        <v>40</v>
      </c>
      <c r="F177" t="s" s="2">
        <v>51</v>
      </c>
      <c r="G177" t="s" s="2">
        <v>42</v>
      </c>
      <c r="H177" t="s" s="2">
        <v>42</v>
      </c>
      <c r="I177" t="s" s="2">
        <v>52</v>
      </c>
      <c r="J177" t="s" s="2">
        <v>231</v>
      </c>
      <c r="K177" t="s" s="2">
        <v>232</v>
      </c>
      <c r="L177" t="s" s="2">
        <v>233</v>
      </c>
      <c r="M177" t="s" s="2">
        <v>234</v>
      </c>
      <c r="N177" t="s" s="2">
        <v>235</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236</v>
      </c>
      <c r="AF177" t="s" s="2">
        <v>40</v>
      </c>
      <c r="AG177" t="s" s="2">
        <v>51</v>
      </c>
      <c r="AH177" t="s" s="2">
        <v>42</v>
      </c>
      <c r="AI177" t="s" s="2">
        <v>62</v>
      </c>
      <c r="AJ177" t="s" s="2">
        <v>42</v>
      </c>
      <c r="AK177" t="s" s="2">
        <v>42</v>
      </c>
      <c r="AL177" t="s" s="2">
        <v>237</v>
      </c>
    </row>
    <row r="178" hidden="true">
      <c r="A178" t="s" s="2">
        <v>740</v>
      </c>
      <c r="B178" s="2"/>
      <c r="C178" t="s" s="2">
        <v>42</v>
      </c>
      <c r="D178" s="2"/>
      <c r="E178" t="s" s="2">
        <v>40</v>
      </c>
      <c r="F178" t="s" s="2">
        <v>51</v>
      </c>
      <c r="G178" t="s" s="2">
        <v>42</v>
      </c>
      <c r="H178" t="s" s="2">
        <v>42</v>
      </c>
      <c r="I178" t="s" s="2">
        <v>52</v>
      </c>
      <c r="J178" t="s" s="2">
        <v>53</v>
      </c>
      <c r="K178" t="s" s="2">
        <v>239</v>
      </c>
      <c r="L178" t="s" s="2">
        <v>240</v>
      </c>
      <c r="M178" t="s" s="2">
        <v>241</v>
      </c>
      <c r="N178" t="s" s="2">
        <v>242</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243</v>
      </c>
      <c r="AF178" t="s" s="2">
        <v>40</v>
      </c>
      <c r="AG178" t="s" s="2">
        <v>51</v>
      </c>
      <c r="AH178" t="s" s="2">
        <v>42</v>
      </c>
      <c r="AI178" t="s" s="2">
        <v>62</v>
      </c>
      <c r="AJ178" t="s" s="2">
        <v>42</v>
      </c>
      <c r="AK178" t="s" s="2">
        <v>42</v>
      </c>
      <c r="AL178" t="s" s="2">
        <v>244</v>
      </c>
    </row>
    <row r="179" hidden="true">
      <c r="A179" t="s" s="2">
        <v>741</v>
      </c>
      <c r="B179" s="2"/>
      <c r="C179" t="s" s="2">
        <v>42</v>
      </c>
      <c r="D179" s="2"/>
      <c r="E179" t="s" s="2">
        <v>40</v>
      </c>
      <c r="F179" t="s" s="2">
        <v>41</v>
      </c>
      <c r="G179" t="s" s="2">
        <v>42</v>
      </c>
      <c r="H179" t="s" s="2">
        <v>42</v>
      </c>
      <c r="I179" t="s" s="2">
        <v>42</v>
      </c>
      <c r="J179" t="s" s="2">
        <v>137</v>
      </c>
      <c r="K179" t="s" s="2">
        <v>742</v>
      </c>
      <c r="L179" t="s" s="2">
        <v>743</v>
      </c>
      <c r="M179" t="s" s="2">
        <v>744</v>
      </c>
      <c r="N179" t="s" s="2">
        <v>745</v>
      </c>
      <c r="O179" t="s" s="2">
        <v>42</v>
      </c>
      <c r="P179" s="2"/>
      <c r="Q179" t="s" s="2">
        <v>42</v>
      </c>
      <c r="R179" t="s" s="2">
        <v>42</v>
      </c>
      <c r="S179" t="s" s="2">
        <v>42</v>
      </c>
      <c r="T179" t="s" s="2">
        <v>42</v>
      </c>
      <c r="U179" t="s" s="2">
        <v>42</v>
      </c>
      <c r="V179" t="s" s="2">
        <v>42</v>
      </c>
      <c r="W179" t="s" s="2">
        <v>250</v>
      </c>
      <c r="X179" t="s" s="2">
        <v>746</v>
      </c>
      <c r="Y179" t="s" s="2">
        <v>747</v>
      </c>
      <c r="Z179" t="s" s="2">
        <v>42</v>
      </c>
      <c r="AA179" t="s" s="2">
        <v>42</v>
      </c>
      <c r="AB179" t="s" s="2">
        <v>42</v>
      </c>
      <c r="AC179" t="s" s="2">
        <v>42</v>
      </c>
      <c r="AD179" t="s" s="2">
        <v>42</v>
      </c>
      <c r="AE179" t="s" s="2">
        <v>741</v>
      </c>
      <c r="AF179" t="s" s="2">
        <v>40</v>
      </c>
      <c r="AG179" t="s" s="2">
        <v>41</v>
      </c>
      <c r="AH179" t="s" s="2">
        <v>42</v>
      </c>
      <c r="AI179" t="s" s="2">
        <v>62</v>
      </c>
      <c r="AJ179" t="s" s="2">
        <v>42</v>
      </c>
      <c r="AK179" t="s" s="2">
        <v>42</v>
      </c>
      <c r="AL179" t="s" s="2">
        <v>42</v>
      </c>
    </row>
    <row r="180" hidden="true">
      <c r="A180" t="s" s="2">
        <v>748</v>
      </c>
      <c r="B180" s="2"/>
      <c r="C180" t="s" s="2">
        <v>42</v>
      </c>
      <c r="D180" s="2"/>
      <c r="E180" t="s" s="2">
        <v>40</v>
      </c>
      <c r="F180" t="s" s="2">
        <v>41</v>
      </c>
      <c r="G180" t="s" s="2">
        <v>42</v>
      </c>
      <c r="H180" t="s" s="2">
        <v>42</v>
      </c>
      <c r="I180" t="s" s="2">
        <v>42</v>
      </c>
      <c r="J180" t="s" s="2">
        <v>137</v>
      </c>
      <c r="K180" t="s" s="2">
        <v>749</v>
      </c>
      <c r="L180" t="s" s="2">
        <v>750</v>
      </c>
      <c r="M180" t="s" s="2">
        <v>751</v>
      </c>
      <c r="N180" t="s" s="2">
        <v>752</v>
      </c>
      <c r="O180" t="s" s="2">
        <v>42</v>
      </c>
      <c r="P180" s="2"/>
      <c r="Q180" t="s" s="2">
        <v>42</v>
      </c>
      <c r="R180" t="s" s="2">
        <v>42</v>
      </c>
      <c r="S180" t="s" s="2">
        <v>42</v>
      </c>
      <c r="T180" t="s" s="2">
        <v>42</v>
      </c>
      <c r="U180" t="s" s="2">
        <v>42</v>
      </c>
      <c r="V180" t="s" s="2">
        <v>42</v>
      </c>
      <c r="W180" t="s" s="2">
        <v>250</v>
      </c>
      <c r="X180" t="s" s="2">
        <v>753</v>
      </c>
      <c r="Y180" t="s" s="2">
        <v>754</v>
      </c>
      <c r="Z180" t="s" s="2">
        <v>42</v>
      </c>
      <c r="AA180" t="s" s="2">
        <v>42</v>
      </c>
      <c r="AB180" t="s" s="2">
        <v>42</v>
      </c>
      <c r="AC180" t="s" s="2">
        <v>42</v>
      </c>
      <c r="AD180" t="s" s="2">
        <v>42</v>
      </c>
      <c r="AE180" t="s" s="2">
        <v>748</v>
      </c>
      <c r="AF180" t="s" s="2">
        <v>40</v>
      </c>
      <c r="AG180" t="s" s="2">
        <v>41</v>
      </c>
      <c r="AH180" t="s" s="2">
        <v>42</v>
      </c>
      <c r="AI180" t="s" s="2">
        <v>62</v>
      </c>
      <c r="AJ180" t="s" s="2">
        <v>42</v>
      </c>
      <c r="AK180" t="s" s="2">
        <v>42</v>
      </c>
      <c r="AL180" t="s" s="2">
        <v>42</v>
      </c>
    </row>
    <row r="181" hidden="true">
      <c r="A181" t="s" s="2">
        <v>755</v>
      </c>
      <c r="B181" s="2"/>
      <c r="C181" t="s" s="2">
        <v>42</v>
      </c>
      <c r="D181" s="2"/>
      <c r="E181" t="s" s="2">
        <v>40</v>
      </c>
      <c r="F181" t="s" s="2">
        <v>51</v>
      </c>
      <c r="G181" t="s" s="2">
        <v>42</v>
      </c>
      <c r="H181" t="s" s="2">
        <v>42</v>
      </c>
      <c r="I181" t="s" s="2">
        <v>42</v>
      </c>
      <c r="J181" t="s" s="2">
        <v>515</v>
      </c>
      <c r="K181" t="s" s="2">
        <v>756</v>
      </c>
      <c r="L181" t="s" s="2">
        <v>757</v>
      </c>
      <c r="M181" s="2"/>
      <c r="N181" t="s" s="2">
        <v>758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755</v>
      </c>
      <c r="AF181" t="s" s="2">
        <v>40</v>
      </c>
      <c r="AG181" t="s" s="2">
        <v>51</v>
      </c>
      <c r="AH181" t="s" s="2">
        <v>42</v>
      </c>
      <c r="AI181" t="s" s="2">
        <v>62</v>
      </c>
      <c r="AJ181" t="s" s="2">
        <v>42</v>
      </c>
      <c r="AK181" t="s" s="2">
        <v>299</v>
      </c>
      <c r="AL181" t="s" s="2">
        <v>42</v>
      </c>
    </row>
    <row r="182" hidden="true">
      <c r="A182" t="s" s="2">
        <v>759</v>
      </c>
      <c r="B182" s="2"/>
      <c r="C182" t="s" s="2">
        <v>42</v>
      </c>
      <c r="D182" s="2"/>
      <c r="E182" t="s" s="2">
        <v>40</v>
      </c>
      <c r="F182" t="s" s="2">
        <v>51</v>
      </c>
      <c r="G182" t="s" s="2">
        <v>42</v>
      </c>
      <c r="H182" t="s" s="2">
        <v>42</v>
      </c>
      <c r="I182" t="s" s="2">
        <v>42</v>
      </c>
      <c r="J182" t="s" s="2">
        <v>760</v>
      </c>
      <c r="K182" t="s" s="2">
        <v>761</v>
      </c>
      <c r="L182" t="s" s="2">
        <v>762</v>
      </c>
      <c r="M182" s="2"/>
      <c r="N182" t="s" s="2">
        <v>763</v>
      </c>
      <c r="O182" t="s" s="2">
        <v>42</v>
      </c>
      <c r="P182" s="2"/>
      <c r="Q182" t="s" s="2">
        <v>42</v>
      </c>
      <c r="R182" t="s" s="2">
        <v>42</v>
      </c>
      <c r="S182" t="s" s="2">
        <v>42</v>
      </c>
      <c r="T182" t="s" s="2">
        <v>42</v>
      </c>
      <c r="U182" t="s" s="2">
        <v>42</v>
      </c>
      <c r="V182" t="s" s="2">
        <v>42</v>
      </c>
      <c r="W182" t="s" s="2">
        <v>250</v>
      </c>
      <c r="X182" t="s" s="2">
        <v>764</v>
      </c>
      <c r="Y182" t="s" s="2">
        <v>765</v>
      </c>
      <c r="Z182" t="s" s="2">
        <v>42</v>
      </c>
      <c r="AA182" t="s" s="2">
        <v>42</v>
      </c>
      <c r="AB182" t="s" s="2">
        <v>42</v>
      </c>
      <c r="AC182" t="s" s="2">
        <v>42</v>
      </c>
      <c r="AD182" t="s" s="2">
        <v>42</v>
      </c>
      <c r="AE182" t="s" s="2">
        <v>759</v>
      </c>
      <c r="AF182" t="s" s="2">
        <v>40</v>
      </c>
      <c r="AG182" t="s" s="2">
        <v>51</v>
      </c>
      <c r="AH182" t="s" s="2">
        <v>42</v>
      </c>
      <c r="AI182" t="s" s="2">
        <v>62</v>
      </c>
      <c r="AJ182" t="s" s="2">
        <v>42</v>
      </c>
      <c r="AK182" t="s" s="2">
        <v>442</v>
      </c>
      <c r="AL182" t="s" s="2">
        <v>42</v>
      </c>
    </row>
    <row r="183">
      <c r="A183" t="s" s="2">
        <v>766</v>
      </c>
      <c r="B183" s="2"/>
      <c r="C183" t="s" s="2">
        <v>42</v>
      </c>
      <c r="D183" t="s" s="2">
        <v>767</v>
      </c>
      <c r="E183" t="s" s="2">
        <v>51</v>
      </c>
      <c r="F183" t="s" s="2">
        <v>51</v>
      </c>
      <c r="G183" t="s" s="2">
        <v>52</v>
      </c>
      <c r="H183" t="s" s="2">
        <v>42</v>
      </c>
      <c r="I183" t="s" s="2">
        <v>42</v>
      </c>
      <c r="J183" t="s" s="2">
        <v>768</v>
      </c>
      <c r="K183" t="s" s="2">
        <v>767</v>
      </c>
      <c r="L183" t="s" s="2">
        <v>769</v>
      </c>
      <c r="M183" s="2"/>
      <c r="N183" t="s" s="2">
        <v>770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766</v>
      </c>
      <c r="AF183" t="s" s="2">
        <v>40</v>
      </c>
      <c r="AG183" t="s" s="2">
        <v>51</v>
      </c>
      <c r="AH183" t="s" s="2">
        <v>42</v>
      </c>
      <c r="AI183" t="s" s="2">
        <v>62</v>
      </c>
      <c r="AJ183" t="s" s="2">
        <v>42</v>
      </c>
      <c r="AK183" t="s" s="2">
        <v>42</v>
      </c>
      <c r="AL183" t="s" s="2">
        <v>42</v>
      </c>
    </row>
    <row r="184" hidden="true">
      <c r="A184" t="s" s="2">
        <v>771</v>
      </c>
      <c r="B184" s="2"/>
      <c r="C184" t="s" s="2">
        <v>42</v>
      </c>
      <c r="D184" s="2"/>
      <c r="E184" t="s" s="2">
        <v>40</v>
      </c>
      <c r="F184" t="s" s="2">
        <v>51</v>
      </c>
      <c r="G184" t="s" s="2">
        <v>42</v>
      </c>
      <c r="H184" t="s" s="2">
        <v>42</v>
      </c>
      <c r="I184" t="s" s="2">
        <v>42</v>
      </c>
      <c r="J184" t="s" s="2">
        <v>53</v>
      </c>
      <c r="K184" t="s" s="2">
        <v>116</v>
      </c>
      <c r="L184" t="s" s="2">
        <v>117</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118</v>
      </c>
      <c r="AF184" t="s" s="2">
        <v>40</v>
      </c>
      <c r="AG184" t="s" s="2">
        <v>51</v>
      </c>
      <c r="AH184" t="s" s="2">
        <v>42</v>
      </c>
      <c r="AI184" t="s" s="2">
        <v>42</v>
      </c>
      <c r="AJ184" t="s" s="2">
        <v>42</v>
      </c>
      <c r="AK184" t="s" s="2">
        <v>42</v>
      </c>
      <c r="AL184" t="s" s="2">
        <v>119</v>
      </c>
    </row>
    <row r="185" hidden="true">
      <c r="A185" t="s" s="2">
        <v>772</v>
      </c>
      <c r="B185" s="2"/>
      <c r="C185" t="s" s="2">
        <v>95</v>
      </c>
      <c r="D185" s="2"/>
      <c r="E185" t="s" s="2">
        <v>40</v>
      </c>
      <c r="F185" t="s" s="2">
        <v>41</v>
      </c>
      <c r="G185" t="s" s="2">
        <v>42</v>
      </c>
      <c r="H185" t="s" s="2">
        <v>42</v>
      </c>
      <c r="I185" t="s" s="2">
        <v>42</v>
      </c>
      <c r="J185" t="s" s="2">
        <v>96</v>
      </c>
      <c r="K185" t="s" s="2">
        <v>97</v>
      </c>
      <c r="L185" t="s" s="2">
        <v>121</v>
      </c>
      <c r="M185" t="s" s="2">
        <v>99</v>
      </c>
      <c r="N185" s="2"/>
      <c r="O185" t="s" s="2">
        <v>42</v>
      </c>
      <c r="P185" s="2"/>
      <c r="Q185" t="s" s="2">
        <v>42</v>
      </c>
      <c r="R185" t="s" s="2">
        <v>42</v>
      </c>
      <c r="S185" t="s" s="2">
        <v>42</v>
      </c>
      <c r="T185" t="s" s="2">
        <v>42</v>
      </c>
      <c r="U185" t="s" s="2">
        <v>42</v>
      </c>
      <c r="V185" t="s" s="2">
        <v>42</v>
      </c>
      <c r="W185" t="s" s="2">
        <v>42</v>
      </c>
      <c r="X185" t="s" s="2">
        <v>42</v>
      </c>
      <c r="Y185" t="s" s="2">
        <v>42</v>
      </c>
      <c r="Z185" t="s" s="2">
        <v>42</v>
      </c>
      <c r="AA185" t="s" s="2">
        <v>122</v>
      </c>
      <c r="AB185" t="s" s="2">
        <v>123</v>
      </c>
      <c r="AC185" t="s" s="2">
        <v>42</v>
      </c>
      <c r="AD185" t="s" s="2">
        <v>124</v>
      </c>
      <c r="AE185" t="s" s="2">
        <v>125</v>
      </c>
      <c r="AF185" t="s" s="2">
        <v>40</v>
      </c>
      <c r="AG185" t="s" s="2">
        <v>41</v>
      </c>
      <c r="AH185" t="s" s="2">
        <v>42</v>
      </c>
      <c r="AI185" t="s" s="2">
        <v>101</v>
      </c>
      <c r="AJ185" t="s" s="2">
        <v>42</v>
      </c>
      <c r="AK185" t="s" s="2">
        <v>42</v>
      </c>
      <c r="AL185" t="s" s="2">
        <v>119</v>
      </c>
    </row>
    <row r="186">
      <c r="A186" t="s" s="2">
        <v>773</v>
      </c>
      <c r="B186" s="2"/>
      <c r="C186" t="s" s="2">
        <v>42</v>
      </c>
      <c r="D186" t="s" s="2">
        <v>774</v>
      </c>
      <c r="E186" t="s" s="2">
        <v>51</v>
      </c>
      <c r="F186" t="s" s="2">
        <v>51</v>
      </c>
      <c r="G186" t="s" s="2">
        <v>52</v>
      </c>
      <c r="H186" t="s" s="2">
        <v>42</v>
      </c>
      <c r="I186" t="s" s="2">
        <v>52</v>
      </c>
      <c r="J186" t="s" s="2">
        <v>775</v>
      </c>
      <c r="K186" t="s" s="2">
        <v>774</v>
      </c>
      <c r="L186" t="s" s="2">
        <v>776</v>
      </c>
      <c r="M186" t="s" s="2">
        <v>777</v>
      </c>
      <c r="N186" t="s" s="2">
        <v>778</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779</v>
      </c>
      <c r="AF186" t="s" s="2">
        <v>40</v>
      </c>
      <c r="AG186" t="s" s="2">
        <v>51</v>
      </c>
      <c r="AH186" t="s" s="2">
        <v>42</v>
      </c>
      <c r="AI186" t="s" s="2">
        <v>62</v>
      </c>
      <c r="AJ186" t="s" s="2">
        <v>42</v>
      </c>
      <c r="AK186" t="s" s="2">
        <v>42</v>
      </c>
      <c r="AL186" t="s" s="2">
        <v>780</v>
      </c>
    </row>
    <row r="187" hidden="true">
      <c r="A187" t="s" s="2">
        <v>781</v>
      </c>
      <c r="B187" s="2"/>
      <c r="C187" t="s" s="2">
        <v>42</v>
      </c>
      <c r="D187" s="2"/>
      <c r="E187" t="s" s="2">
        <v>40</v>
      </c>
      <c r="F187" t="s" s="2">
        <v>40</v>
      </c>
      <c r="G187" t="s" s="2">
        <v>42</v>
      </c>
      <c r="H187" t="s" s="2">
        <v>52</v>
      </c>
      <c r="I187" t="s" s="2">
        <v>52</v>
      </c>
      <c r="J187" t="s" s="2">
        <v>70</v>
      </c>
      <c r="K187" t="s" s="2">
        <v>782</v>
      </c>
      <c r="L187" t="s" s="2">
        <v>783</v>
      </c>
      <c r="M187" s="2"/>
      <c r="N187" t="s" s="2">
        <v>784</v>
      </c>
      <c r="O187" t="s" s="2">
        <v>42</v>
      </c>
      <c r="P187" t="s" s="2">
        <v>785</v>
      </c>
      <c r="Q187" t="s" s="2">
        <v>42</v>
      </c>
      <c r="R187" t="s" s="2">
        <v>42</v>
      </c>
      <c r="S187" t="s" s="2">
        <v>42</v>
      </c>
      <c r="T187" t="s" s="2">
        <v>42</v>
      </c>
      <c r="U187" t="s" s="2">
        <v>42</v>
      </c>
      <c r="V187" t="s" s="2">
        <v>42</v>
      </c>
      <c r="W187" t="s" s="2">
        <v>131</v>
      </c>
      <c r="X187" t="s" s="2">
        <v>786</v>
      </c>
      <c r="Y187" t="s" s="2">
        <v>787</v>
      </c>
      <c r="Z187" t="s" s="2">
        <v>42</v>
      </c>
      <c r="AA187" t="s" s="2">
        <v>42</v>
      </c>
      <c r="AB187" t="s" s="2">
        <v>42</v>
      </c>
      <c r="AC187" t="s" s="2">
        <v>42</v>
      </c>
      <c r="AD187" t="s" s="2">
        <v>42</v>
      </c>
      <c r="AE187" t="s" s="2">
        <v>788</v>
      </c>
      <c r="AF187" t="s" s="2">
        <v>40</v>
      </c>
      <c r="AG187" t="s" s="2">
        <v>51</v>
      </c>
      <c r="AH187" t="s" s="2">
        <v>42</v>
      </c>
      <c r="AI187" t="s" s="2">
        <v>62</v>
      </c>
      <c r="AJ187" t="s" s="2">
        <v>42</v>
      </c>
      <c r="AK187" t="s" s="2">
        <v>42</v>
      </c>
      <c r="AL187" t="s" s="2">
        <v>789</v>
      </c>
    </row>
    <row r="188">
      <c r="A188" t="s" s="2">
        <v>790</v>
      </c>
      <c r="B188" s="2"/>
      <c r="C188" t="s" s="2">
        <v>42</v>
      </c>
      <c r="D188" t="s" s="2">
        <v>791</v>
      </c>
      <c r="E188" t="s" s="2">
        <v>51</v>
      </c>
      <c r="F188" t="s" s="2">
        <v>51</v>
      </c>
      <c r="G188" t="s" s="2">
        <v>52</v>
      </c>
      <c r="H188" t="s" s="2">
        <v>42</v>
      </c>
      <c r="I188" t="s" s="2">
        <v>52</v>
      </c>
      <c r="J188" t="s" s="2">
        <v>53</v>
      </c>
      <c r="K188" t="s" s="2">
        <v>791</v>
      </c>
      <c r="L188" t="s" s="2">
        <v>792</v>
      </c>
      <c r="M188" s="2"/>
      <c r="N188" t="s" s="2">
        <v>793</v>
      </c>
      <c r="O188" t="s" s="2">
        <v>42</v>
      </c>
      <c r="P188" s="2"/>
      <c r="Q188" t="s" s="2">
        <v>42</v>
      </c>
      <c r="R188" t="s" s="2">
        <v>42</v>
      </c>
      <c r="S188" t="s" s="2">
        <v>42</v>
      </c>
      <c r="T188" t="s" s="2">
        <v>42</v>
      </c>
      <c r="U188" t="s" s="2">
        <v>42</v>
      </c>
      <c r="V188" t="s" s="2">
        <v>42</v>
      </c>
      <c r="W188" t="s" s="2">
        <v>142</v>
      </c>
      <c r="X188" t="s" s="2">
        <v>794</v>
      </c>
      <c r="Y188" t="s" s="2">
        <v>795</v>
      </c>
      <c r="Z188" t="s" s="2">
        <v>42</v>
      </c>
      <c r="AA188" t="s" s="2">
        <v>42</v>
      </c>
      <c r="AB188" t="s" s="2">
        <v>42</v>
      </c>
      <c r="AC188" t="s" s="2">
        <v>42</v>
      </c>
      <c r="AD188" t="s" s="2">
        <v>42</v>
      </c>
      <c r="AE188" t="s" s="2">
        <v>796</v>
      </c>
      <c r="AF188" t="s" s="2">
        <v>40</v>
      </c>
      <c r="AG188" t="s" s="2">
        <v>51</v>
      </c>
      <c r="AH188" t="s" s="2">
        <v>42</v>
      </c>
      <c r="AI188" t="s" s="2">
        <v>62</v>
      </c>
      <c r="AJ188" t="s" s="2">
        <v>42</v>
      </c>
      <c r="AK188" t="s" s="2">
        <v>42</v>
      </c>
      <c r="AL188" t="s" s="2">
        <v>797</v>
      </c>
    </row>
    <row r="189" hidden="true">
      <c r="A189" t="s" s="2">
        <v>798</v>
      </c>
      <c r="B189" s="2"/>
      <c r="C189" t="s" s="2">
        <v>42</v>
      </c>
      <c r="D189" s="2"/>
      <c r="E189" t="s" s="2">
        <v>40</v>
      </c>
      <c r="F189" t="s" s="2">
        <v>51</v>
      </c>
      <c r="G189" t="s" s="2">
        <v>42</v>
      </c>
      <c r="H189" t="s" s="2">
        <v>42</v>
      </c>
      <c r="I189" t="s" s="2">
        <v>52</v>
      </c>
      <c r="J189" t="s" s="2">
        <v>64</v>
      </c>
      <c r="K189" t="s" s="2">
        <v>799</v>
      </c>
      <c r="L189" t="s" s="2">
        <v>800</v>
      </c>
      <c r="M189" s="2"/>
      <c r="N189" t="s" s="2">
        <v>801</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802</v>
      </c>
      <c r="AF189" t="s" s="2">
        <v>40</v>
      </c>
      <c r="AG189" t="s" s="2">
        <v>51</v>
      </c>
      <c r="AH189" t="s" s="2">
        <v>803</v>
      </c>
      <c r="AI189" t="s" s="2">
        <v>62</v>
      </c>
      <c r="AJ189" t="s" s="2">
        <v>42</v>
      </c>
      <c r="AK189" t="s" s="2">
        <v>42</v>
      </c>
      <c r="AL189" t="s" s="2">
        <v>804</v>
      </c>
    </row>
    <row r="190" hidden="true">
      <c r="A190" t="s" s="2">
        <v>805</v>
      </c>
      <c r="B190" s="2"/>
      <c r="C190" t="s" s="2">
        <v>42</v>
      </c>
      <c r="D190" s="2"/>
      <c r="E190" t="s" s="2">
        <v>40</v>
      </c>
      <c r="F190" t="s" s="2">
        <v>51</v>
      </c>
      <c r="G190" t="s" s="2">
        <v>42</v>
      </c>
      <c r="H190" t="s" s="2">
        <v>42</v>
      </c>
      <c r="I190" t="s" s="2">
        <v>52</v>
      </c>
      <c r="J190" t="s" s="2">
        <v>70</v>
      </c>
      <c r="K190" t="s" s="2">
        <v>806</v>
      </c>
      <c r="L190" t="s" s="2">
        <v>807</v>
      </c>
      <c r="M190" t="s" s="2">
        <v>808</v>
      </c>
      <c r="N190" t="s" s="2">
        <v>809</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810</v>
      </c>
      <c r="AF190" t="s" s="2">
        <v>40</v>
      </c>
      <c r="AG190" t="s" s="2">
        <v>51</v>
      </c>
      <c r="AH190" t="s" s="2">
        <v>42</v>
      </c>
      <c r="AI190" t="s" s="2">
        <v>62</v>
      </c>
      <c r="AJ190" t="s" s="2">
        <v>42</v>
      </c>
      <c r="AK190" t="s" s="2">
        <v>42</v>
      </c>
      <c r="AL190" t="s" s="2">
        <v>811</v>
      </c>
    </row>
    <row r="191" hidden="true">
      <c r="A191" t="s" s="2">
        <v>812</v>
      </c>
      <c r="B191" s="2"/>
      <c r="C191" t="s" s="2">
        <v>42</v>
      </c>
      <c r="D191" s="2"/>
      <c r="E191" t="s" s="2">
        <v>40</v>
      </c>
      <c r="F191" t="s" s="2">
        <v>51</v>
      </c>
      <c r="G191" t="s" s="2">
        <v>42</v>
      </c>
      <c r="H191" t="s" s="2">
        <v>42</v>
      </c>
      <c r="I191" t="s" s="2">
        <v>42</v>
      </c>
      <c r="J191" t="s" s="2">
        <v>813</v>
      </c>
      <c r="K191" t="s" s="2">
        <v>814</v>
      </c>
      <c r="L191" t="s" s="2">
        <v>815</v>
      </c>
      <c r="M191" s="2"/>
      <c r="N191" t="s" s="2">
        <v>816</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812</v>
      </c>
      <c r="AF191" t="s" s="2">
        <v>40</v>
      </c>
      <c r="AG191" t="s" s="2">
        <v>51</v>
      </c>
      <c r="AH191" t="s" s="2">
        <v>42</v>
      </c>
      <c r="AI191" t="s" s="2">
        <v>62</v>
      </c>
      <c r="AJ191" t="s" s="2">
        <v>42</v>
      </c>
      <c r="AK191" t="s" s="2">
        <v>42</v>
      </c>
      <c r="AL191" t="s" s="2">
        <v>42</v>
      </c>
    </row>
    <row r="192" hidden="true">
      <c r="A192" t="s" s="2">
        <v>817</v>
      </c>
      <c r="B192" s="2"/>
      <c r="C192" t="s" s="2">
        <v>42</v>
      </c>
      <c r="D192" s="2"/>
      <c r="E192" t="s" s="2">
        <v>40</v>
      </c>
      <c r="F192" t="s" s="2">
        <v>51</v>
      </c>
      <c r="G192" t="s" s="2">
        <v>42</v>
      </c>
      <c r="H192" t="s" s="2">
        <v>42</v>
      </c>
      <c r="I192" t="s" s="2">
        <v>42</v>
      </c>
      <c r="J192" t="s" s="2">
        <v>775</v>
      </c>
      <c r="K192" t="s" s="2">
        <v>818</v>
      </c>
      <c r="L192" t="s" s="2">
        <v>819</v>
      </c>
      <c r="M192" t="s" s="2">
        <v>820</v>
      </c>
      <c r="N192" t="s" s="2">
        <v>821</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817</v>
      </c>
      <c r="AF192" t="s" s="2">
        <v>40</v>
      </c>
      <c r="AG192" t="s" s="2">
        <v>51</v>
      </c>
      <c r="AH192" t="s" s="2">
        <v>42</v>
      </c>
      <c r="AI192" t="s" s="2">
        <v>62</v>
      </c>
      <c r="AJ192" t="s" s="2">
        <v>42</v>
      </c>
      <c r="AK192" t="s" s="2">
        <v>42</v>
      </c>
      <c r="AL192" t="s" s="2">
        <v>42</v>
      </c>
    </row>
    <row r="193" hidden="true">
      <c r="A193" t="s" s="2">
        <v>822</v>
      </c>
      <c r="B193" s="2"/>
      <c r="C193" t="s" s="2">
        <v>42</v>
      </c>
      <c r="D193" s="2"/>
      <c r="E193" t="s" s="2">
        <v>40</v>
      </c>
      <c r="F193" t="s" s="2">
        <v>51</v>
      </c>
      <c r="G193" t="s" s="2">
        <v>42</v>
      </c>
      <c r="H193" t="s" s="2">
        <v>42</v>
      </c>
      <c r="I193" t="s" s="2">
        <v>42</v>
      </c>
      <c r="J193" t="s" s="2">
        <v>813</v>
      </c>
      <c r="K193" t="s" s="2">
        <v>823</v>
      </c>
      <c r="L193" t="s" s="2">
        <v>824</v>
      </c>
      <c r="M193" t="s" s="2">
        <v>825</v>
      </c>
      <c r="N193" t="s" s="2">
        <v>826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822</v>
      </c>
      <c r="AF193" t="s" s="2">
        <v>40</v>
      </c>
      <c r="AG193" t="s" s="2">
        <v>51</v>
      </c>
      <c r="AH193" t="s" s="2">
        <v>42</v>
      </c>
      <c r="AI193" t="s" s="2">
        <v>62</v>
      </c>
      <c r="AJ193" t="s" s="2">
        <v>42</v>
      </c>
      <c r="AK193" t="s" s="2">
        <v>42</v>
      </c>
      <c r="AL193" t="s" s="2">
        <v>42</v>
      </c>
    </row>
    <row r="194" hidden="true">
      <c r="A194" t="s" s="2">
        <v>827</v>
      </c>
      <c r="B194" s="2"/>
      <c r="C194" t="s" s="2">
        <v>42</v>
      </c>
      <c r="D194" s="2"/>
      <c r="E194" t="s" s="2">
        <v>40</v>
      </c>
      <c r="F194" t="s" s="2">
        <v>41</v>
      </c>
      <c r="G194" t="s" s="2">
        <v>42</v>
      </c>
      <c r="H194" t="s" s="2">
        <v>42</v>
      </c>
      <c r="I194" t="s" s="2">
        <v>42</v>
      </c>
      <c r="J194" t="s" s="2">
        <v>599</v>
      </c>
      <c r="K194" t="s" s="2">
        <v>600</v>
      </c>
      <c r="L194" t="s" s="2">
        <v>601</v>
      </c>
      <c r="M194" s="2"/>
      <c r="N194" t="s" s="2">
        <v>602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827</v>
      </c>
      <c r="AF194" t="s" s="2">
        <v>40</v>
      </c>
      <c r="AG194" t="s" s="2">
        <v>41</v>
      </c>
      <c r="AH194" t="s" s="2">
        <v>42</v>
      </c>
      <c r="AI194" t="s" s="2">
        <v>62</v>
      </c>
      <c r="AJ194" t="s" s="2">
        <v>42</v>
      </c>
      <c r="AK194" t="s" s="2">
        <v>42</v>
      </c>
      <c r="AL194" t="s" s="2">
        <v>42</v>
      </c>
    </row>
    <row r="195" hidden="true">
      <c r="A195" t="s" s="2">
        <v>828</v>
      </c>
      <c r="B195" s="2"/>
      <c r="C195" t="s" s="2">
        <v>42</v>
      </c>
      <c r="D195" s="2"/>
      <c r="E195" t="s" s="2">
        <v>40</v>
      </c>
      <c r="F195" t="s" s="2">
        <v>51</v>
      </c>
      <c r="G195" t="s" s="2">
        <v>42</v>
      </c>
      <c r="H195" t="s" s="2">
        <v>42</v>
      </c>
      <c r="I195" t="s" s="2">
        <v>42</v>
      </c>
      <c r="J195" t="s" s="2">
        <v>137</v>
      </c>
      <c r="K195" t="s" s="2">
        <v>829</v>
      </c>
      <c r="L195" t="s" s="2">
        <v>830</v>
      </c>
      <c r="M195" t="s" s="2">
        <v>831</v>
      </c>
      <c r="N195" t="s" s="2">
        <v>832</v>
      </c>
      <c r="O195" t="s" s="2">
        <v>42</v>
      </c>
      <c r="P195" s="2"/>
      <c r="Q195" t="s" s="2">
        <v>42</v>
      </c>
      <c r="R195" t="s" s="2">
        <v>42</v>
      </c>
      <c r="S195" t="s" s="2">
        <v>42</v>
      </c>
      <c r="T195" t="s" s="2">
        <v>42</v>
      </c>
      <c r="U195" t="s" s="2">
        <v>42</v>
      </c>
      <c r="V195" t="s" s="2">
        <v>42</v>
      </c>
      <c r="W195" t="s" s="2">
        <v>250</v>
      </c>
      <c r="X195" t="s" s="2">
        <v>833</v>
      </c>
      <c r="Y195" t="s" s="2">
        <v>834</v>
      </c>
      <c r="Z195" t="s" s="2">
        <v>42</v>
      </c>
      <c r="AA195" t="s" s="2">
        <v>42</v>
      </c>
      <c r="AB195" t="s" s="2">
        <v>42</v>
      </c>
      <c r="AC195" t="s" s="2">
        <v>42</v>
      </c>
      <c r="AD195" t="s" s="2">
        <v>42</v>
      </c>
      <c r="AE195" t="s" s="2">
        <v>828</v>
      </c>
      <c r="AF195" t="s" s="2">
        <v>40</v>
      </c>
      <c r="AG195" t="s" s="2">
        <v>51</v>
      </c>
      <c r="AH195" t="s" s="2">
        <v>42</v>
      </c>
      <c r="AI195" t="s" s="2">
        <v>62</v>
      </c>
      <c r="AJ195" t="s" s="2">
        <v>42</v>
      </c>
      <c r="AK195" t="s" s="2">
        <v>42</v>
      </c>
      <c r="AL195" t="s" s="2">
        <v>42</v>
      </c>
    </row>
    <row r="196" hidden="true">
      <c r="A196" t="s" s="2">
        <v>835</v>
      </c>
      <c r="B196" s="2"/>
      <c r="C196" t="s" s="2">
        <v>42</v>
      </c>
      <c r="D196" s="2"/>
      <c r="E196" t="s" s="2">
        <v>40</v>
      </c>
      <c r="F196" t="s" s="2">
        <v>41</v>
      </c>
      <c r="G196" t="s" s="2">
        <v>42</v>
      </c>
      <c r="H196" t="s" s="2">
        <v>42</v>
      </c>
      <c r="I196" t="s" s="2">
        <v>42</v>
      </c>
      <c r="J196" t="s" s="2">
        <v>137</v>
      </c>
      <c r="K196" t="s" s="2">
        <v>836</v>
      </c>
      <c r="L196" t="s" s="2">
        <v>837</v>
      </c>
      <c r="M196" s="2"/>
      <c r="N196" t="s" s="2">
        <v>832</v>
      </c>
      <c r="O196" t="s" s="2">
        <v>42</v>
      </c>
      <c r="P196" s="2"/>
      <c r="Q196" t="s" s="2">
        <v>42</v>
      </c>
      <c r="R196" t="s" s="2">
        <v>42</v>
      </c>
      <c r="S196" t="s" s="2">
        <v>42</v>
      </c>
      <c r="T196" t="s" s="2">
        <v>42</v>
      </c>
      <c r="U196" t="s" s="2">
        <v>42</v>
      </c>
      <c r="V196" t="s" s="2">
        <v>42</v>
      </c>
      <c r="W196" t="s" s="2">
        <v>250</v>
      </c>
      <c r="X196" t="s" s="2">
        <v>838</v>
      </c>
      <c r="Y196" t="s" s="2">
        <v>839</v>
      </c>
      <c r="Z196" t="s" s="2">
        <v>42</v>
      </c>
      <c r="AA196" t="s" s="2">
        <v>42</v>
      </c>
      <c r="AB196" t="s" s="2">
        <v>42</v>
      </c>
      <c r="AC196" t="s" s="2">
        <v>42</v>
      </c>
      <c r="AD196" t="s" s="2">
        <v>42</v>
      </c>
      <c r="AE196" t="s" s="2">
        <v>835</v>
      </c>
      <c r="AF196" t="s" s="2">
        <v>40</v>
      </c>
      <c r="AG196" t="s" s="2">
        <v>41</v>
      </c>
      <c r="AH196" t="s" s="2">
        <v>42</v>
      </c>
      <c r="AI196" t="s" s="2">
        <v>62</v>
      </c>
      <c r="AJ196" t="s" s="2">
        <v>42</v>
      </c>
      <c r="AK196" t="s" s="2">
        <v>42</v>
      </c>
      <c r="AL196" t="s" s="2">
        <v>42</v>
      </c>
    </row>
    <row r="197" hidden="true">
      <c r="A197" t="s" s="2">
        <v>840</v>
      </c>
      <c r="B197" s="2"/>
      <c r="C197" t="s" s="2">
        <v>42</v>
      </c>
      <c r="D197" s="2"/>
      <c r="E197" t="s" s="2">
        <v>40</v>
      </c>
      <c r="F197" t="s" s="2">
        <v>41</v>
      </c>
      <c r="G197" t="s" s="2">
        <v>42</v>
      </c>
      <c r="H197" t="s" s="2">
        <v>42</v>
      </c>
      <c r="I197" t="s" s="2">
        <v>42</v>
      </c>
      <c r="J197" t="s" s="2">
        <v>841</v>
      </c>
      <c r="K197" t="s" s="2">
        <v>842</v>
      </c>
      <c r="L197" t="s" s="2">
        <v>843</v>
      </c>
      <c r="M197" t="s" s="2">
        <v>844</v>
      </c>
      <c r="N197" t="s" s="2">
        <v>845</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840</v>
      </c>
      <c r="AF197" t="s" s="2">
        <v>40</v>
      </c>
      <c r="AG197" t="s" s="2">
        <v>41</v>
      </c>
      <c r="AH197" t="s" s="2">
        <v>42</v>
      </c>
      <c r="AI197" t="s" s="2">
        <v>62</v>
      </c>
      <c r="AJ197" t="s" s="2">
        <v>846</v>
      </c>
      <c r="AK197" t="s" s="2">
        <v>42</v>
      </c>
      <c r="AL197" t="s" s="2">
        <v>42</v>
      </c>
    </row>
    <row r="198" hidden="true">
      <c r="A198" t="s" s="2">
        <v>847</v>
      </c>
      <c r="B198" s="2"/>
      <c r="C198" t="s" s="2">
        <v>42</v>
      </c>
      <c r="D198" s="2"/>
      <c r="E198" t="s" s="2">
        <v>40</v>
      </c>
      <c r="F198" t="s" s="2">
        <v>41</v>
      </c>
      <c r="G198" t="s" s="2">
        <v>42</v>
      </c>
      <c r="H198" t="s" s="2">
        <v>42</v>
      </c>
      <c r="I198" t="s" s="2">
        <v>42</v>
      </c>
      <c r="J198" t="s" s="2">
        <v>362</v>
      </c>
      <c r="K198" t="s" s="2">
        <v>848</v>
      </c>
      <c r="L198" t="s" s="2">
        <v>849</v>
      </c>
      <c r="M198" s="2"/>
      <c r="N198" t="s" s="2">
        <v>681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847</v>
      </c>
      <c r="AF198" t="s" s="2">
        <v>40</v>
      </c>
      <c r="AG198" t="s" s="2">
        <v>41</v>
      </c>
      <c r="AH198" t="s" s="2">
        <v>42</v>
      </c>
      <c r="AI198" t="s" s="2">
        <v>62</v>
      </c>
      <c r="AJ198" t="s" s="2">
        <v>42</v>
      </c>
      <c r="AK198" t="s" s="2">
        <v>42</v>
      </c>
      <c r="AL198" t="s" s="2">
        <v>42</v>
      </c>
    </row>
    <row r="199" hidden="true">
      <c r="A199" t="s" s="2">
        <v>850</v>
      </c>
      <c r="B199" s="2"/>
      <c r="C199" t="s" s="2">
        <v>42</v>
      </c>
      <c r="D199" s="2"/>
      <c r="E199" t="s" s="2">
        <v>40</v>
      </c>
      <c r="F199" t="s" s="2">
        <v>51</v>
      </c>
      <c r="G199" t="s" s="2">
        <v>42</v>
      </c>
      <c r="H199" t="s" s="2">
        <v>42</v>
      </c>
      <c r="I199" t="s" s="2">
        <v>42</v>
      </c>
      <c r="J199" t="s" s="2">
        <v>53</v>
      </c>
      <c r="K199" t="s" s="2">
        <v>116</v>
      </c>
      <c r="L199" t="s" s="2">
        <v>117</v>
      </c>
      <c r="M199" s="2"/>
      <c r="N199" s="2"/>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118</v>
      </c>
      <c r="AF199" t="s" s="2">
        <v>40</v>
      </c>
      <c r="AG199" t="s" s="2">
        <v>51</v>
      </c>
      <c r="AH199" t="s" s="2">
        <v>42</v>
      </c>
      <c r="AI199" t="s" s="2">
        <v>42</v>
      </c>
      <c r="AJ199" t="s" s="2">
        <v>42</v>
      </c>
      <c r="AK199" t="s" s="2">
        <v>42</v>
      </c>
      <c r="AL199" t="s" s="2">
        <v>119</v>
      </c>
    </row>
    <row r="200" hidden="true">
      <c r="A200" t="s" s="2">
        <v>851</v>
      </c>
      <c r="B200" s="2"/>
      <c r="C200" t="s" s="2">
        <v>95</v>
      </c>
      <c r="D200" s="2"/>
      <c r="E200" t="s" s="2">
        <v>40</v>
      </c>
      <c r="F200" t="s" s="2">
        <v>41</v>
      </c>
      <c r="G200" t="s" s="2">
        <v>42</v>
      </c>
      <c r="H200" t="s" s="2">
        <v>42</v>
      </c>
      <c r="I200" t="s" s="2">
        <v>42</v>
      </c>
      <c r="J200" t="s" s="2">
        <v>96</v>
      </c>
      <c r="K200" t="s" s="2">
        <v>97</v>
      </c>
      <c r="L200" t="s" s="2">
        <v>121</v>
      </c>
      <c r="M200" t="s" s="2">
        <v>99</v>
      </c>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125</v>
      </c>
      <c r="AF200" t="s" s="2">
        <v>40</v>
      </c>
      <c r="AG200" t="s" s="2">
        <v>41</v>
      </c>
      <c r="AH200" t="s" s="2">
        <v>42</v>
      </c>
      <c r="AI200" t="s" s="2">
        <v>101</v>
      </c>
      <c r="AJ200" t="s" s="2">
        <v>42</v>
      </c>
      <c r="AK200" t="s" s="2">
        <v>42</v>
      </c>
      <c r="AL200" t="s" s="2">
        <v>119</v>
      </c>
    </row>
    <row r="201" hidden="true">
      <c r="A201" t="s" s="2">
        <v>852</v>
      </c>
      <c r="B201" s="2"/>
      <c r="C201" t="s" s="2">
        <v>370</v>
      </c>
      <c r="D201" s="2"/>
      <c r="E201" t="s" s="2">
        <v>40</v>
      </c>
      <c r="F201" t="s" s="2">
        <v>41</v>
      </c>
      <c r="G201" t="s" s="2">
        <v>42</v>
      </c>
      <c r="H201" t="s" s="2">
        <v>52</v>
      </c>
      <c r="I201" t="s" s="2">
        <v>52</v>
      </c>
      <c r="J201" t="s" s="2">
        <v>96</v>
      </c>
      <c r="K201" t="s" s="2">
        <v>371</v>
      </c>
      <c r="L201" t="s" s="2">
        <v>372</v>
      </c>
      <c r="M201" t="s" s="2">
        <v>99</v>
      </c>
      <c r="N201" t="s" s="2">
        <v>105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373</v>
      </c>
      <c r="AF201" t="s" s="2">
        <v>40</v>
      </c>
      <c r="AG201" t="s" s="2">
        <v>41</v>
      </c>
      <c r="AH201" t="s" s="2">
        <v>42</v>
      </c>
      <c r="AI201" t="s" s="2">
        <v>101</v>
      </c>
      <c r="AJ201" t="s" s="2">
        <v>42</v>
      </c>
      <c r="AK201" t="s" s="2">
        <v>42</v>
      </c>
      <c r="AL201" t="s" s="2">
        <v>93</v>
      </c>
    </row>
    <row r="202" hidden="true">
      <c r="A202" t="s" s="2">
        <v>853</v>
      </c>
      <c r="B202" s="2"/>
      <c r="C202" t="s" s="2">
        <v>42</v>
      </c>
      <c r="D202" s="2"/>
      <c r="E202" t="s" s="2">
        <v>51</v>
      </c>
      <c r="F202" t="s" s="2">
        <v>51</v>
      </c>
      <c r="G202" t="s" s="2">
        <v>42</v>
      </c>
      <c r="H202" t="s" s="2">
        <v>42</v>
      </c>
      <c r="I202" t="s" s="2">
        <v>42</v>
      </c>
      <c r="J202" t="s" s="2">
        <v>451</v>
      </c>
      <c r="K202" t="s" s="2">
        <v>686</v>
      </c>
      <c r="L202" t="s" s="2">
        <v>687</v>
      </c>
      <c r="M202" s="2"/>
      <c r="N202" t="s" s="2">
        <v>689</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853</v>
      </c>
      <c r="AF202" t="s" s="2">
        <v>51</v>
      </c>
      <c r="AG202" t="s" s="2">
        <v>51</v>
      </c>
      <c r="AH202" t="s" s="2">
        <v>42</v>
      </c>
      <c r="AI202" t="s" s="2">
        <v>62</v>
      </c>
      <c r="AJ202" t="s" s="2">
        <v>42</v>
      </c>
      <c r="AK202" t="s" s="2">
        <v>42</v>
      </c>
      <c r="AL202" t="s" s="2">
        <v>42</v>
      </c>
    </row>
    <row r="203" hidden="true">
      <c r="A203" t="s" s="2">
        <v>854</v>
      </c>
      <c r="B203" s="2"/>
      <c r="C203" t="s" s="2">
        <v>42</v>
      </c>
      <c r="D203" s="2"/>
      <c r="E203" t="s" s="2">
        <v>40</v>
      </c>
      <c r="F203" t="s" s="2">
        <v>51</v>
      </c>
      <c r="G203" t="s" s="2">
        <v>42</v>
      </c>
      <c r="H203" t="s" s="2">
        <v>42</v>
      </c>
      <c r="I203" t="s" s="2">
        <v>42</v>
      </c>
      <c r="J203" t="s" s="2">
        <v>137</v>
      </c>
      <c r="K203" t="s" s="2">
        <v>708</v>
      </c>
      <c r="L203" t="s" s="2">
        <v>709</v>
      </c>
      <c r="M203" s="2"/>
      <c r="N203" t="s" s="2">
        <v>710</v>
      </c>
      <c r="O203" t="s" s="2">
        <v>42</v>
      </c>
      <c r="P203" s="2"/>
      <c r="Q203" t="s" s="2">
        <v>42</v>
      </c>
      <c r="R203" t="s" s="2">
        <v>42</v>
      </c>
      <c r="S203" t="s" s="2">
        <v>42</v>
      </c>
      <c r="T203" t="s" s="2">
        <v>42</v>
      </c>
      <c r="U203" t="s" s="2">
        <v>42</v>
      </c>
      <c r="V203" t="s" s="2">
        <v>42</v>
      </c>
      <c r="W203" t="s" s="2">
        <v>250</v>
      </c>
      <c r="X203" t="s" s="2">
        <v>711</v>
      </c>
      <c r="Y203" t="s" s="2">
        <v>712</v>
      </c>
      <c r="Z203" t="s" s="2">
        <v>42</v>
      </c>
      <c r="AA203" t="s" s="2">
        <v>42</v>
      </c>
      <c r="AB203" t="s" s="2">
        <v>42</v>
      </c>
      <c r="AC203" t="s" s="2">
        <v>42</v>
      </c>
      <c r="AD203" t="s" s="2">
        <v>42</v>
      </c>
      <c r="AE203" t="s" s="2">
        <v>854</v>
      </c>
      <c r="AF203" t="s" s="2">
        <v>40</v>
      </c>
      <c r="AG203" t="s" s="2">
        <v>51</v>
      </c>
      <c r="AH203" t="s" s="2">
        <v>42</v>
      </c>
      <c r="AI203" t="s" s="2">
        <v>62</v>
      </c>
      <c r="AJ203" t="s" s="2">
        <v>42</v>
      </c>
      <c r="AK203" t="s" s="2">
        <v>42</v>
      </c>
      <c r="AL203" t="s" s="2">
        <v>42</v>
      </c>
    </row>
    <row r="204" hidden="true">
      <c r="A204" t="s" s="2">
        <v>855</v>
      </c>
      <c r="B204" s="2"/>
      <c r="C204" t="s" s="2">
        <v>42</v>
      </c>
      <c r="D204" s="2"/>
      <c r="E204" t="s" s="2">
        <v>40</v>
      </c>
      <c r="F204" t="s" s="2">
        <v>51</v>
      </c>
      <c r="G204" t="s" s="2">
        <v>42</v>
      </c>
      <c r="H204" t="s" s="2">
        <v>42</v>
      </c>
      <c r="I204" t="s" s="2">
        <v>42</v>
      </c>
      <c r="J204" t="s" s="2">
        <v>137</v>
      </c>
      <c r="K204" t="s" s="2">
        <v>714</v>
      </c>
      <c r="L204" t="s" s="2">
        <v>715</v>
      </c>
      <c r="M204" t="s" s="2">
        <v>716</v>
      </c>
      <c r="N204" t="s" s="2">
        <v>717</v>
      </c>
      <c r="O204" t="s" s="2">
        <v>42</v>
      </c>
      <c r="P204" s="2"/>
      <c r="Q204" t="s" s="2">
        <v>42</v>
      </c>
      <c r="R204" t="s" s="2">
        <v>42</v>
      </c>
      <c r="S204" t="s" s="2">
        <v>42</v>
      </c>
      <c r="T204" t="s" s="2">
        <v>42</v>
      </c>
      <c r="U204" t="s" s="2">
        <v>42</v>
      </c>
      <c r="V204" t="s" s="2">
        <v>42</v>
      </c>
      <c r="W204" t="s" s="2">
        <v>250</v>
      </c>
      <c r="X204" t="s" s="2">
        <v>718</v>
      </c>
      <c r="Y204" t="s" s="2">
        <v>719</v>
      </c>
      <c r="Z204" t="s" s="2">
        <v>42</v>
      </c>
      <c r="AA204" t="s" s="2">
        <v>42</v>
      </c>
      <c r="AB204" t="s" s="2">
        <v>42</v>
      </c>
      <c r="AC204" t="s" s="2">
        <v>42</v>
      </c>
      <c r="AD204" t="s" s="2">
        <v>42</v>
      </c>
      <c r="AE204" t="s" s="2">
        <v>855</v>
      </c>
      <c r="AF204" t="s" s="2">
        <v>40</v>
      </c>
      <c r="AG204" t="s" s="2">
        <v>51</v>
      </c>
      <c r="AH204" t="s" s="2">
        <v>42</v>
      </c>
      <c r="AI204" t="s" s="2">
        <v>62</v>
      </c>
      <c r="AJ204" t="s" s="2">
        <v>42</v>
      </c>
      <c r="AK204" t="s" s="2">
        <v>42</v>
      </c>
      <c r="AL204" t="s" s="2">
        <v>42</v>
      </c>
    </row>
    <row r="205" hidden="true">
      <c r="A205" t="s" s="2">
        <v>856</v>
      </c>
      <c r="B205" s="2"/>
      <c r="C205" t="s" s="2">
        <v>721</v>
      </c>
      <c r="D205" s="2"/>
      <c r="E205" t="s" s="2">
        <v>51</v>
      </c>
      <c r="F205" t="s" s="2">
        <v>51</v>
      </c>
      <c r="G205" t="s" s="2">
        <v>42</v>
      </c>
      <c r="H205" t="s" s="2">
        <v>42</v>
      </c>
      <c r="I205" t="s" s="2">
        <v>42</v>
      </c>
      <c r="J205" t="s" s="2">
        <v>137</v>
      </c>
      <c r="K205" t="s" s="2">
        <v>857</v>
      </c>
      <c r="L205" t="s" s="2">
        <v>858</v>
      </c>
      <c r="M205" t="s" s="2">
        <v>859</v>
      </c>
      <c r="N205" t="s" s="2">
        <v>725</v>
      </c>
      <c r="O205" t="s" s="2">
        <v>42</v>
      </c>
      <c r="P205" s="2"/>
      <c r="Q205" t="s" s="2">
        <v>42</v>
      </c>
      <c r="R205" t="s" s="2">
        <v>42</v>
      </c>
      <c r="S205" t="s" s="2">
        <v>42</v>
      </c>
      <c r="T205" t="s" s="2">
        <v>42</v>
      </c>
      <c r="U205" t="s" s="2">
        <v>42</v>
      </c>
      <c r="V205" t="s" s="2">
        <v>42</v>
      </c>
      <c r="W205" t="s" s="2">
        <v>250</v>
      </c>
      <c r="X205" t="s" s="2">
        <v>860</v>
      </c>
      <c r="Y205" t="s" s="2">
        <v>861</v>
      </c>
      <c r="Z205" t="s" s="2">
        <v>42</v>
      </c>
      <c r="AA205" t="s" s="2">
        <v>42</v>
      </c>
      <c r="AB205" t="s" s="2">
        <v>42</v>
      </c>
      <c r="AC205" t="s" s="2">
        <v>42</v>
      </c>
      <c r="AD205" t="s" s="2">
        <v>42</v>
      </c>
      <c r="AE205" t="s" s="2">
        <v>856</v>
      </c>
      <c r="AF205" t="s" s="2">
        <v>51</v>
      </c>
      <c r="AG205" t="s" s="2">
        <v>51</v>
      </c>
      <c r="AH205" t="s" s="2">
        <v>42</v>
      </c>
      <c r="AI205" t="s" s="2">
        <v>62</v>
      </c>
      <c r="AJ205" t="s" s="2">
        <v>42</v>
      </c>
      <c r="AK205" t="s" s="2">
        <v>42</v>
      </c>
      <c r="AL205" t="s" s="2">
        <v>42</v>
      </c>
    </row>
    <row r="206" hidden="true">
      <c r="A206" t="s" s="2">
        <v>862</v>
      </c>
      <c r="B206" s="2"/>
      <c r="C206" t="s" s="2">
        <v>42</v>
      </c>
      <c r="D206" s="2"/>
      <c r="E206" t="s" s="2">
        <v>40</v>
      </c>
      <c r="F206" t="s" s="2">
        <v>41</v>
      </c>
      <c r="G206" t="s" s="2">
        <v>42</v>
      </c>
      <c r="H206" t="s" s="2">
        <v>42</v>
      </c>
      <c r="I206" t="s" s="2">
        <v>42</v>
      </c>
      <c r="J206" t="s" s="2">
        <v>137</v>
      </c>
      <c r="K206" t="s" s="2">
        <v>863</v>
      </c>
      <c r="L206" t="s" s="2">
        <v>743</v>
      </c>
      <c r="M206" t="s" s="2">
        <v>864</v>
      </c>
      <c r="N206" t="s" s="2">
        <v>745</v>
      </c>
      <c r="O206" t="s" s="2">
        <v>42</v>
      </c>
      <c r="P206" s="2"/>
      <c r="Q206" t="s" s="2">
        <v>42</v>
      </c>
      <c r="R206" t="s" s="2">
        <v>42</v>
      </c>
      <c r="S206" t="s" s="2">
        <v>42</v>
      </c>
      <c r="T206" t="s" s="2">
        <v>42</v>
      </c>
      <c r="U206" t="s" s="2">
        <v>42</v>
      </c>
      <c r="V206" t="s" s="2">
        <v>42</v>
      </c>
      <c r="W206" t="s" s="2">
        <v>250</v>
      </c>
      <c r="X206" t="s" s="2">
        <v>746</v>
      </c>
      <c r="Y206" t="s" s="2">
        <v>747</v>
      </c>
      <c r="Z206" t="s" s="2">
        <v>42</v>
      </c>
      <c r="AA206" t="s" s="2">
        <v>42</v>
      </c>
      <c r="AB206" t="s" s="2">
        <v>42</v>
      </c>
      <c r="AC206" t="s" s="2">
        <v>42</v>
      </c>
      <c r="AD206" t="s" s="2">
        <v>42</v>
      </c>
      <c r="AE206" t="s" s="2">
        <v>862</v>
      </c>
      <c r="AF206" t="s" s="2">
        <v>40</v>
      </c>
      <c r="AG206" t="s" s="2">
        <v>41</v>
      </c>
      <c r="AH206" t="s" s="2">
        <v>42</v>
      </c>
      <c r="AI206" t="s" s="2">
        <v>62</v>
      </c>
      <c r="AJ206" t="s" s="2">
        <v>42</v>
      </c>
      <c r="AK206" t="s" s="2">
        <v>42</v>
      </c>
      <c r="AL206" t="s" s="2">
        <v>42</v>
      </c>
    </row>
    <row r="207" hidden="true">
      <c r="A207" t="s" s="2">
        <v>865</v>
      </c>
      <c r="B207" s="2"/>
      <c r="C207" t="s" s="2">
        <v>42</v>
      </c>
      <c r="D207" s="2"/>
      <c r="E207" t="s" s="2">
        <v>40</v>
      </c>
      <c r="F207" t="s" s="2">
        <v>41</v>
      </c>
      <c r="G207" t="s" s="2">
        <v>42</v>
      </c>
      <c r="H207" t="s" s="2">
        <v>42</v>
      </c>
      <c r="I207" t="s" s="2">
        <v>42</v>
      </c>
      <c r="J207" t="s" s="2">
        <v>137</v>
      </c>
      <c r="K207" t="s" s="2">
        <v>749</v>
      </c>
      <c r="L207" t="s" s="2">
        <v>750</v>
      </c>
      <c r="M207" t="s" s="2">
        <v>751</v>
      </c>
      <c r="N207" t="s" s="2">
        <v>752</v>
      </c>
      <c r="O207" t="s" s="2">
        <v>42</v>
      </c>
      <c r="P207" s="2"/>
      <c r="Q207" t="s" s="2">
        <v>42</v>
      </c>
      <c r="R207" t="s" s="2">
        <v>42</v>
      </c>
      <c r="S207" t="s" s="2">
        <v>42</v>
      </c>
      <c r="T207" t="s" s="2">
        <v>42</v>
      </c>
      <c r="U207" t="s" s="2">
        <v>42</v>
      </c>
      <c r="V207" t="s" s="2">
        <v>42</v>
      </c>
      <c r="W207" t="s" s="2">
        <v>250</v>
      </c>
      <c r="X207" t="s" s="2">
        <v>753</v>
      </c>
      <c r="Y207" t="s" s="2">
        <v>754</v>
      </c>
      <c r="Z207" t="s" s="2">
        <v>42</v>
      </c>
      <c r="AA207" t="s" s="2">
        <v>42</v>
      </c>
      <c r="AB207" t="s" s="2">
        <v>42</v>
      </c>
      <c r="AC207" t="s" s="2">
        <v>42</v>
      </c>
      <c r="AD207" t="s" s="2">
        <v>42</v>
      </c>
      <c r="AE207" t="s" s="2">
        <v>865</v>
      </c>
      <c r="AF207" t="s" s="2">
        <v>40</v>
      </c>
      <c r="AG207" t="s" s="2">
        <v>41</v>
      </c>
      <c r="AH207" t="s" s="2">
        <v>42</v>
      </c>
      <c r="AI207" t="s" s="2">
        <v>62</v>
      </c>
      <c r="AJ207" t="s" s="2">
        <v>42</v>
      </c>
      <c r="AK207" t="s" s="2">
        <v>42</v>
      </c>
      <c r="AL207" t="s" s="2">
        <v>42</v>
      </c>
    </row>
    <row r="208" hidden="true">
      <c r="A208" t="s" s="2">
        <v>866</v>
      </c>
      <c r="B208" s="2"/>
      <c r="C208" t="s" s="2">
        <v>42</v>
      </c>
      <c r="D208" s="2"/>
      <c r="E208" t="s" s="2">
        <v>40</v>
      </c>
      <c r="F208" t="s" s="2">
        <v>51</v>
      </c>
      <c r="G208" t="s" s="2">
        <v>42</v>
      </c>
      <c r="H208" t="s" s="2">
        <v>42</v>
      </c>
      <c r="I208" t="s" s="2">
        <v>42</v>
      </c>
      <c r="J208" t="s" s="2">
        <v>768</v>
      </c>
      <c r="K208" t="s" s="2">
        <v>867</v>
      </c>
      <c r="L208" t="s" s="2">
        <v>769</v>
      </c>
      <c r="M208" s="2"/>
      <c r="N208" t="s" s="2">
        <v>770</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866</v>
      </c>
      <c r="AF208" t="s" s="2">
        <v>40</v>
      </c>
      <c r="AG208" t="s" s="2">
        <v>51</v>
      </c>
      <c r="AH208" t="s" s="2">
        <v>42</v>
      </c>
      <c r="AI208" t="s" s="2">
        <v>62</v>
      </c>
      <c r="AJ208" t="s" s="2">
        <v>42</v>
      </c>
      <c r="AK208" t="s" s="2">
        <v>42</v>
      </c>
      <c r="AL208" t="s" s="2">
        <v>42</v>
      </c>
    </row>
    <row r="209" hidden="true">
      <c r="A209" t="s" s="2">
        <v>868</v>
      </c>
      <c r="B209" s="2"/>
      <c r="C209" t="s" s="2">
        <v>42</v>
      </c>
      <c r="D209" s="2"/>
      <c r="E209" t="s" s="2">
        <v>40</v>
      </c>
      <c r="F209" t="s" s="2">
        <v>51</v>
      </c>
      <c r="G209" t="s" s="2">
        <v>42</v>
      </c>
      <c r="H209" t="s" s="2">
        <v>42</v>
      </c>
      <c r="I209" t="s" s="2">
        <v>42</v>
      </c>
      <c r="J209" t="s" s="2">
        <v>813</v>
      </c>
      <c r="K209" t="s" s="2">
        <v>814</v>
      </c>
      <c r="L209" t="s" s="2">
        <v>815</v>
      </c>
      <c r="M209" s="2"/>
      <c r="N209" t="s" s="2">
        <v>816</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868</v>
      </c>
      <c r="AF209" t="s" s="2">
        <v>40</v>
      </c>
      <c r="AG209" t="s" s="2">
        <v>51</v>
      </c>
      <c r="AH209" t="s" s="2">
        <v>42</v>
      </c>
      <c r="AI209" t="s" s="2">
        <v>62</v>
      </c>
      <c r="AJ209" t="s" s="2">
        <v>42</v>
      </c>
      <c r="AK209" t="s" s="2">
        <v>42</v>
      </c>
      <c r="AL209" t="s" s="2">
        <v>42</v>
      </c>
    </row>
    <row r="210" hidden="true">
      <c r="A210" t="s" s="2">
        <v>869</v>
      </c>
      <c r="B210" s="2"/>
      <c r="C210" t="s" s="2">
        <v>42</v>
      </c>
      <c r="D210" s="2"/>
      <c r="E210" t="s" s="2">
        <v>40</v>
      </c>
      <c r="F210" t="s" s="2">
        <v>51</v>
      </c>
      <c r="G210" t="s" s="2">
        <v>42</v>
      </c>
      <c r="H210" t="s" s="2">
        <v>42</v>
      </c>
      <c r="I210" t="s" s="2">
        <v>42</v>
      </c>
      <c r="J210" t="s" s="2">
        <v>775</v>
      </c>
      <c r="K210" t="s" s="2">
        <v>818</v>
      </c>
      <c r="L210" t="s" s="2">
        <v>819</v>
      </c>
      <c r="M210" t="s" s="2">
        <v>820</v>
      </c>
      <c r="N210" t="s" s="2">
        <v>821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869</v>
      </c>
      <c r="AF210" t="s" s="2">
        <v>40</v>
      </c>
      <c r="AG210" t="s" s="2">
        <v>51</v>
      </c>
      <c r="AH210" t="s" s="2">
        <v>42</v>
      </c>
      <c r="AI210" t="s" s="2">
        <v>62</v>
      </c>
      <c r="AJ210" t="s" s="2">
        <v>42</v>
      </c>
      <c r="AK210" t="s" s="2">
        <v>42</v>
      </c>
      <c r="AL210" t="s" s="2">
        <v>42</v>
      </c>
    </row>
    <row r="211" hidden="true">
      <c r="A211" t="s" s="2">
        <v>870</v>
      </c>
      <c r="B211" s="2"/>
      <c r="C211" t="s" s="2">
        <v>42</v>
      </c>
      <c r="D211" s="2"/>
      <c r="E211" t="s" s="2">
        <v>40</v>
      </c>
      <c r="F211" t="s" s="2">
        <v>51</v>
      </c>
      <c r="G211" t="s" s="2">
        <v>42</v>
      </c>
      <c r="H211" t="s" s="2">
        <v>42</v>
      </c>
      <c r="I211" t="s" s="2">
        <v>42</v>
      </c>
      <c r="J211" t="s" s="2">
        <v>813</v>
      </c>
      <c r="K211" t="s" s="2">
        <v>823</v>
      </c>
      <c r="L211" t="s" s="2">
        <v>824</v>
      </c>
      <c r="M211" t="s" s="2">
        <v>825</v>
      </c>
      <c r="N211" t="s" s="2">
        <v>826</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870</v>
      </c>
      <c r="AF211" t="s" s="2">
        <v>40</v>
      </c>
      <c r="AG211" t="s" s="2">
        <v>51</v>
      </c>
      <c r="AH211" t="s" s="2">
        <v>42</v>
      </c>
      <c r="AI211" t="s" s="2">
        <v>62</v>
      </c>
      <c r="AJ211" t="s" s="2">
        <v>42</v>
      </c>
      <c r="AK211" t="s" s="2">
        <v>42</v>
      </c>
      <c r="AL211" t="s" s="2">
        <v>42</v>
      </c>
    </row>
    <row r="212" hidden="true">
      <c r="A212" t="s" s="2">
        <v>871</v>
      </c>
      <c r="B212" s="2"/>
      <c r="C212" t="s" s="2">
        <v>42</v>
      </c>
      <c r="D212" s="2"/>
      <c r="E212" t="s" s="2">
        <v>40</v>
      </c>
      <c r="F212" t="s" s="2">
        <v>41</v>
      </c>
      <c r="G212" t="s" s="2">
        <v>42</v>
      </c>
      <c r="H212" t="s" s="2">
        <v>42</v>
      </c>
      <c r="I212" t="s" s="2">
        <v>42</v>
      </c>
      <c r="J212" t="s" s="2">
        <v>599</v>
      </c>
      <c r="K212" t="s" s="2">
        <v>600</v>
      </c>
      <c r="L212" t="s" s="2">
        <v>601</v>
      </c>
      <c r="M212" s="2"/>
      <c r="N212" t="s" s="2">
        <v>602</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871</v>
      </c>
      <c r="AF212" t="s" s="2">
        <v>40</v>
      </c>
      <c r="AG212" t="s" s="2">
        <v>41</v>
      </c>
      <c r="AH212" t="s" s="2">
        <v>42</v>
      </c>
      <c r="AI212" t="s" s="2">
        <v>62</v>
      </c>
      <c r="AJ212" t="s" s="2">
        <v>42</v>
      </c>
      <c r="AK212" t="s" s="2">
        <v>42</v>
      </c>
      <c r="AL212" t="s" s="2">
        <v>42</v>
      </c>
    </row>
    <row r="213" hidden="true">
      <c r="A213" t="s" s="2">
        <v>872</v>
      </c>
      <c r="B213" s="2"/>
      <c r="C213" t="s" s="2">
        <v>42</v>
      </c>
      <c r="D213" s="2"/>
      <c r="E213" t="s" s="2">
        <v>40</v>
      </c>
      <c r="F213" t="s" s="2">
        <v>41</v>
      </c>
      <c r="G213" t="s" s="2">
        <v>42</v>
      </c>
      <c r="H213" t="s" s="2">
        <v>42</v>
      </c>
      <c r="I213" t="s" s="2">
        <v>42</v>
      </c>
      <c r="J213" t="s" s="2">
        <v>362</v>
      </c>
      <c r="K213" t="s" s="2">
        <v>848</v>
      </c>
      <c r="L213" t="s" s="2">
        <v>849</v>
      </c>
      <c r="M213" s="2"/>
      <c r="N213" t="s" s="2">
        <v>681</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872</v>
      </c>
      <c r="AF213" t="s" s="2">
        <v>40</v>
      </c>
      <c r="AG213" t="s" s="2">
        <v>41</v>
      </c>
      <c r="AH213" t="s" s="2">
        <v>42</v>
      </c>
      <c r="AI213" t="s" s="2">
        <v>62</v>
      </c>
      <c r="AJ213" t="s" s="2">
        <v>42</v>
      </c>
      <c r="AK213" t="s" s="2">
        <v>42</v>
      </c>
      <c r="AL213" t="s" s="2">
        <v>42</v>
      </c>
    </row>
    <row r="214" hidden="true">
      <c r="A214" t="s" s="2">
        <v>873</v>
      </c>
      <c r="B214" s="2"/>
      <c r="C214" t="s" s="2">
        <v>42</v>
      </c>
      <c r="D214" s="2"/>
      <c r="E214" t="s" s="2">
        <v>40</v>
      </c>
      <c r="F214" t="s" s="2">
        <v>51</v>
      </c>
      <c r="G214" t="s" s="2">
        <v>42</v>
      </c>
      <c r="H214" t="s" s="2">
        <v>42</v>
      </c>
      <c r="I214" t="s" s="2">
        <v>42</v>
      </c>
      <c r="J214" t="s" s="2">
        <v>53</v>
      </c>
      <c r="K214" t="s" s="2">
        <v>116</v>
      </c>
      <c r="L214" t="s" s="2">
        <v>117</v>
      </c>
      <c r="M214" s="2"/>
      <c r="N214" s="2"/>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118</v>
      </c>
      <c r="AF214" t="s" s="2">
        <v>40</v>
      </c>
      <c r="AG214" t="s" s="2">
        <v>51</v>
      </c>
      <c r="AH214" t="s" s="2">
        <v>42</v>
      </c>
      <c r="AI214" t="s" s="2">
        <v>42</v>
      </c>
      <c r="AJ214" t="s" s="2">
        <v>42</v>
      </c>
      <c r="AK214" t="s" s="2">
        <v>42</v>
      </c>
      <c r="AL214" t="s" s="2">
        <v>119</v>
      </c>
    </row>
    <row r="215" hidden="true">
      <c r="A215" t="s" s="2">
        <v>874</v>
      </c>
      <c r="B215" s="2"/>
      <c r="C215" t="s" s="2">
        <v>95</v>
      </c>
      <c r="D215" s="2"/>
      <c r="E215" t="s" s="2">
        <v>40</v>
      </c>
      <c r="F215" t="s" s="2">
        <v>41</v>
      </c>
      <c r="G215" t="s" s="2">
        <v>42</v>
      </c>
      <c r="H215" t="s" s="2">
        <v>42</v>
      </c>
      <c r="I215" t="s" s="2">
        <v>42</v>
      </c>
      <c r="J215" t="s" s="2">
        <v>96</v>
      </c>
      <c r="K215" t="s" s="2">
        <v>97</v>
      </c>
      <c r="L215" t="s" s="2">
        <v>121</v>
      </c>
      <c r="M215" t="s" s="2">
        <v>99</v>
      </c>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125</v>
      </c>
      <c r="AF215" t="s" s="2">
        <v>40</v>
      </c>
      <c r="AG215" t="s" s="2">
        <v>41</v>
      </c>
      <c r="AH215" t="s" s="2">
        <v>42</v>
      </c>
      <c r="AI215" t="s" s="2">
        <v>101</v>
      </c>
      <c r="AJ215" t="s" s="2">
        <v>42</v>
      </c>
      <c r="AK215" t="s" s="2">
        <v>42</v>
      </c>
      <c r="AL215" t="s" s="2">
        <v>119</v>
      </c>
    </row>
    <row r="216" hidden="true">
      <c r="A216" t="s" s="2">
        <v>875</v>
      </c>
      <c r="B216" s="2"/>
      <c r="C216" t="s" s="2">
        <v>370</v>
      </c>
      <c r="D216" s="2"/>
      <c r="E216" t="s" s="2">
        <v>40</v>
      </c>
      <c r="F216" t="s" s="2">
        <v>41</v>
      </c>
      <c r="G216" t="s" s="2">
        <v>42</v>
      </c>
      <c r="H216" t="s" s="2">
        <v>52</v>
      </c>
      <c r="I216" t="s" s="2">
        <v>52</v>
      </c>
      <c r="J216" t="s" s="2">
        <v>96</v>
      </c>
      <c r="K216" t="s" s="2">
        <v>371</v>
      </c>
      <c r="L216" t="s" s="2">
        <v>372</v>
      </c>
      <c r="M216" t="s" s="2">
        <v>99</v>
      </c>
      <c r="N216" t="s" s="2">
        <v>105</v>
      </c>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373</v>
      </c>
      <c r="AF216" t="s" s="2">
        <v>40</v>
      </c>
      <c r="AG216" t="s" s="2">
        <v>41</v>
      </c>
      <c r="AH216" t="s" s="2">
        <v>42</v>
      </c>
      <c r="AI216" t="s" s="2">
        <v>101</v>
      </c>
      <c r="AJ216" t="s" s="2">
        <v>42</v>
      </c>
      <c r="AK216" t="s" s="2">
        <v>42</v>
      </c>
      <c r="AL216" t="s" s="2">
        <v>93</v>
      </c>
    </row>
    <row r="217" hidden="true">
      <c r="A217" t="s" s="2">
        <v>876</v>
      </c>
      <c r="B217" s="2"/>
      <c r="C217" t="s" s="2">
        <v>42</v>
      </c>
      <c r="D217" s="2"/>
      <c r="E217" t="s" s="2">
        <v>51</v>
      </c>
      <c r="F217" t="s" s="2">
        <v>51</v>
      </c>
      <c r="G217" t="s" s="2">
        <v>42</v>
      </c>
      <c r="H217" t="s" s="2">
        <v>42</v>
      </c>
      <c r="I217" t="s" s="2">
        <v>42</v>
      </c>
      <c r="J217" t="s" s="2">
        <v>451</v>
      </c>
      <c r="K217" t="s" s="2">
        <v>686</v>
      </c>
      <c r="L217" t="s" s="2">
        <v>687</v>
      </c>
      <c r="M217" s="2"/>
      <c r="N217" t="s" s="2">
        <v>689</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876</v>
      </c>
      <c r="AF217" t="s" s="2">
        <v>51</v>
      </c>
      <c r="AG217" t="s" s="2">
        <v>51</v>
      </c>
      <c r="AH217" t="s" s="2">
        <v>42</v>
      </c>
      <c r="AI217" t="s" s="2">
        <v>62</v>
      </c>
      <c r="AJ217" t="s" s="2">
        <v>42</v>
      </c>
      <c r="AK217" t="s" s="2">
        <v>42</v>
      </c>
      <c r="AL217" t="s" s="2">
        <v>42</v>
      </c>
    </row>
    <row r="218" hidden="true">
      <c r="A218" t="s" s="2">
        <v>877</v>
      </c>
      <c r="B218" s="2"/>
      <c r="C218" t="s" s="2">
        <v>42</v>
      </c>
      <c r="D218" s="2"/>
      <c r="E218" t="s" s="2">
        <v>40</v>
      </c>
      <c r="F218" t="s" s="2">
        <v>51</v>
      </c>
      <c r="G218" t="s" s="2">
        <v>42</v>
      </c>
      <c r="H218" t="s" s="2">
        <v>42</v>
      </c>
      <c r="I218" t="s" s="2">
        <v>42</v>
      </c>
      <c r="J218" t="s" s="2">
        <v>137</v>
      </c>
      <c r="K218" t="s" s="2">
        <v>708</v>
      </c>
      <c r="L218" t="s" s="2">
        <v>709</v>
      </c>
      <c r="M218" s="2"/>
      <c r="N218" t="s" s="2">
        <v>710</v>
      </c>
      <c r="O218" t="s" s="2">
        <v>42</v>
      </c>
      <c r="P218" s="2"/>
      <c r="Q218" t="s" s="2">
        <v>42</v>
      </c>
      <c r="R218" t="s" s="2">
        <v>42</v>
      </c>
      <c r="S218" t="s" s="2">
        <v>42</v>
      </c>
      <c r="T218" t="s" s="2">
        <v>42</v>
      </c>
      <c r="U218" t="s" s="2">
        <v>42</v>
      </c>
      <c r="V218" t="s" s="2">
        <v>42</v>
      </c>
      <c r="W218" t="s" s="2">
        <v>250</v>
      </c>
      <c r="X218" t="s" s="2">
        <v>711</v>
      </c>
      <c r="Y218" t="s" s="2">
        <v>712</v>
      </c>
      <c r="Z218" t="s" s="2">
        <v>42</v>
      </c>
      <c r="AA218" t="s" s="2">
        <v>42</v>
      </c>
      <c r="AB218" t="s" s="2">
        <v>42</v>
      </c>
      <c r="AC218" t="s" s="2">
        <v>42</v>
      </c>
      <c r="AD218" t="s" s="2">
        <v>42</v>
      </c>
      <c r="AE218" t="s" s="2">
        <v>877</v>
      </c>
      <c r="AF218" t="s" s="2">
        <v>40</v>
      </c>
      <c r="AG218" t="s" s="2">
        <v>51</v>
      </c>
      <c r="AH218" t="s" s="2">
        <v>42</v>
      </c>
      <c r="AI218" t="s" s="2">
        <v>62</v>
      </c>
      <c r="AJ218" t="s" s="2">
        <v>42</v>
      </c>
      <c r="AK218" t="s" s="2">
        <v>42</v>
      </c>
      <c r="AL218" t="s" s="2">
        <v>42</v>
      </c>
    </row>
    <row r="219" hidden="true">
      <c r="A219" t="s" s="2">
        <v>878</v>
      </c>
      <c r="B219" s="2"/>
      <c r="C219" t="s" s="2">
        <v>42</v>
      </c>
      <c r="D219" s="2"/>
      <c r="E219" t="s" s="2">
        <v>40</v>
      </c>
      <c r="F219" t="s" s="2">
        <v>51</v>
      </c>
      <c r="G219" t="s" s="2">
        <v>42</v>
      </c>
      <c r="H219" t="s" s="2">
        <v>42</v>
      </c>
      <c r="I219" t="s" s="2">
        <v>42</v>
      </c>
      <c r="J219" t="s" s="2">
        <v>137</v>
      </c>
      <c r="K219" t="s" s="2">
        <v>714</v>
      </c>
      <c r="L219" t="s" s="2">
        <v>715</v>
      </c>
      <c r="M219" t="s" s="2">
        <v>716</v>
      </c>
      <c r="N219" t="s" s="2">
        <v>717</v>
      </c>
      <c r="O219" t="s" s="2">
        <v>42</v>
      </c>
      <c r="P219" s="2"/>
      <c r="Q219" t="s" s="2">
        <v>42</v>
      </c>
      <c r="R219" t="s" s="2">
        <v>42</v>
      </c>
      <c r="S219" t="s" s="2">
        <v>42</v>
      </c>
      <c r="T219" t="s" s="2">
        <v>42</v>
      </c>
      <c r="U219" t="s" s="2">
        <v>42</v>
      </c>
      <c r="V219" t="s" s="2">
        <v>42</v>
      </c>
      <c r="W219" t="s" s="2">
        <v>250</v>
      </c>
      <c r="X219" t="s" s="2">
        <v>718</v>
      </c>
      <c r="Y219" t="s" s="2">
        <v>719</v>
      </c>
      <c r="Z219" t="s" s="2">
        <v>42</v>
      </c>
      <c r="AA219" t="s" s="2">
        <v>42</v>
      </c>
      <c r="AB219" t="s" s="2">
        <v>42</v>
      </c>
      <c r="AC219" t="s" s="2">
        <v>42</v>
      </c>
      <c r="AD219" t="s" s="2">
        <v>42</v>
      </c>
      <c r="AE219" t="s" s="2">
        <v>878</v>
      </c>
      <c r="AF219" t="s" s="2">
        <v>40</v>
      </c>
      <c r="AG219" t="s" s="2">
        <v>51</v>
      </c>
      <c r="AH219" t="s" s="2">
        <v>42</v>
      </c>
      <c r="AI219" t="s" s="2">
        <v>62</v>
      </c>
      <c r="AJ219" t="s" s="2">
        <v>42</v>
      </c>
      <c r="AK219" t="s" s="2">
        <v>42</v>
      </c>
      <c r="AL219" t="s" s="2">
        <v>42</v>
      </c>
    </row>
    <row r="220" hidden="true">
      <c r="A220" t="s" s="2">
        <v>879</v>
      </c>
      <c r="B220" s="2"/>
      <c r="C220" t="s" s="2">
        <v>42</v>
      </c>
      <c r="D220" s="2"/>
      <c r="E220" t="s" s="2">
        <v>51</v>
      </c>
      <c r="F220" t="s" s="2">
        <v>51</v>
      </c>
      <c r="G220" t="s" s="2">
        <v>42</v>
      </c>
      <c r="H220" t="s" s="2">
        <v>42</v>
      </c>
      <c r="I220" t="s" s="2">
        <v>42</v>
      </c>
      <c r="J220" t="s" s="2">
        <v>137</v>
      </c>
      <c r="K220" t="s" s="2">
        <v>857</v>
      </c>
      <c r="L220" t="s" s="2">
        <v>858</v>
      </c>
      <c r="M220" t="s" s="2">
        <v>859</v>
      </c>
      <c r="N220" t="s" s="2">
        <v>725</v>
      </c>
      <c r="O220" t="s" s="2">
        <v>42</v>
      </c>
      <c r="P220" s="2"/>
      <c r="Q220" t="s" s="2">
        <v>42</v>
      </c>
      <c r="R220" t="s" s="2">
        <v>42</v>
      </c>
      <c r="S220" t="s" s="2">
        <v>42</v>
      </c>
      <c r="T220" t="s" s="2">
        <v>42</v>
      </c>
      <c r="U220" t="s" s="2">
        <v>42</v>
      </c>
      <c r="V220" t="s" s="2">
        <v>42</v>
      </c>
      <c r="W220" t="s" s="2">
        <v>250</v>
      </c>
      <c r="X220" t="s" s="2">
        <v>860</v>
      </c>
      <c r="Y220" t="s" s="2">
        <v>861</v>
      </c>
      <c r="Z220" t="s" s="2">
        <v>42</v>
      </c>
      <c r="AA220" t="s" s="2">
        <v>42</v>
      </c>
      <c r="AB220" t="s" s="2">
        <v>42</v>
      </c>
      <c r="AC220" t="s" s="2">
        <v>42</v>
      </c>
      <c r="AD220" t="s" s="2">
        <v>42</v>
      </c>
      <c r="AE220" t="s" s="2">
        <v>879</v>
      </c>
      <c r="AF220" t="s" s="2">
        <v>51</v>
      </c>
      <c r="AG220" t="s" s="2">
        <v>51</v>
      </c>
      <c r="AH220" t="s" s="2">
        <v>42</v>
      </c>
      <c r="AI220" t="s" s="2">
        <v>62</v>
      </c>
      <c r="AJ220" t="s" s="2">
        <v>42</v>
      </c>
      <c r="AK220" t="s" s="2">
        <v>42</v>
      </c>
      <c r="AL220" t="s" s="2">
        <v>42</v>
      </c>
    </row>
    <row r="221" hidden="true">
      <c r="A221" t="s" s="2">
        <v>880</v>
      </c>
      <c r="B221" s="2"/>
      <c r="C221" t="s" s="2">
        <v>42</v>
      </c>
      <c r="D221" s="2"/>
      <c r="E221" t="s" s="2">
        <v>40</v>
      </c>
      <c r="F221" t="s" s="2">
        <v>41</v>
      </c>
      <c r="G221" t="s" s="2">
        <v>42</v>
      </c>
      <c r="H221" t="s" s="2">
        <v>42</v>
      </c>
      <c r="I221" t="s" s="2">
        <v>42</v>
      </c>
      <c r="J221" t="s" s="2">
        <v>137</v>
      </c>
      <c r="K221" t="s" s="2">
        <v>863</v>
      </c>
      <c r="L221" t="s" s="2">
        <v>743</v>
      </c>
      <c r="M221" t="s" s="2">
        <v>864</v>
      </c>
      <c r="N221" t="s" s="2">
        <v>745</v>
      </c>
      <c r="O221" t="s" s="2">
        <v>42</v>
      </c>
      <c r="P221" s="2"/>
      <c r="Q221" t="s" s="2">
        <v>42</v>
      </c>
      <c r="R221" t="s" s="2">
        <v>42</v>
      </c>
      <c r="S221" t="s" s="2">
        <v>42</v>
      </c>
      <c r="T221" t="s" s="2">
        <v>42</v>
      </c>
      <c r="U221" t="s" s="2">
        <v>42</v>
      </c>
      <c r="V221" t="s" s="2">
        <v>42</v>
      </c>
      <c r="W221" t="s" s="2">
        <v>250</v>
      </c>
      <c r="X221" t="s" s="2">
        <v>746</v>
      </c>
      <c r="Y221" t="s" s="2">
        <v>747</v>
      </c>
      <c r="Z221" t="s" s="2">
        <v>42</v>
      </c>
      <c r="AA221" t="s" s="2">
        <v>42</v>
      </c>
      <c r="AB221" t="s" s="2">
        <v>42</v>
      </c>
      <c r="AC221" t="s" s="2">
        <v>42</v>
      </c>
      <c r="AD221" t="s" s="2">
        <v>42</v>
      </c>
      <c r="AE221" t="s" s="2">
        <v>880</v>
      </c>
      <c r="AF221" t="s" s="2">
        <v>40</v>
      </c>
      <c r="AG221" t="s" s="2">
        <v>41</v>
      </c>
      <c r="AH221" t="s" s="2">
        <v>42</v>
      </c>
      <c r="AI221" t="s" s="2">
        <v>62</v>
      </c>
      <c r="AJ221" t="s" s="2">
        <v>42</v>
      </c>
      <c r="AK221" t="s" s="2">
        <v>42</v>
      </c>
      <c r="AL221" t="s" s="2">
        <v>42</v>
      </c>
    </row>
    <row r="222" hidden="true">
      <c r="A222" t="s" s="2">
        <v>881</v>
      </c>
      <c r="B222" s="2"/>
      <c r="C222" t="s" s="2">
        <v>42</v>
      </c>
      <c r="D222" s="2"/>
      <c r="E222" t="s" s="2">
        <v>40</v>
      </c>
      <c r="F222" t="s" s="2">
        <v>41</v>
      </c>
      <c r="G222" t="s" s="2">
        <v>42</v>
      </c>
      <c r="H222" t="s" s="2">
        <v>42</v>
      </c>
      <c r="I222" t="s" s="2">
        <v>42</v>
      </c>
      <c r="J222" t="s" s="2">
        <v>137</v>
      </c>
      <c r="K222" t="s" s="2">
        <v>749</v>
      </c>
      <c r="L222" t="s" s="2">
        <v>750</v>
      </c>
      <c r="M222" t="s" s="2">
        <v>751</v>
      </c>
      <c r="N222" t="s" s="2">
        <v>752</v>
      </c>
      <c r="O222" t="s" s="2">
        <v>42</v>
      </c>
      <c r="P222" s="2"/>
      <c r="Q222" t="s" s="2">
        <v>42</v>
      </c>
      <c r="R222" t="s" s="2">
        <v>42</v>
      </c>
      <c r="S222" t="s" s="2">
        <v>42</v>
      </c>
      <c r="T222" t="s" s="2">
        <v>42</v>
      </c>
      <c r="U222" t="s" s="2">
        <v>42</v>
      </c>
      <c r="V222" t="s" s="2">
        <v>42</v>
      </c>
      <c r="W222" t="s" s="2">
        <v>250</v>
      </c>
      <c r="X222" t="s" s="2">
        <v>753</v>
      </c>
      <c r="Y222" t="s" s="2">
        <v>754</v>
      </c>
      <c r="Z222" t="s" s="2">
        <v>42</v>
      </c>
      <c r="AA222" t="s" s="2">
        <v>42</v>
      </c>
      <c r="AB222" t="s" s="2">
        <v>42</v>
      </c>
      <c r="AC222" t="s" s="2">
        <v>42</v>
      </c>
      <c r="AD222" t="s" s="2">
        <v>42</v>
      </c>
      <c r="AE222" t="s" s="2">
        <v>881</v>
      </c>
      <c r="AF222" t="s" s="2">
        <v>40</v>
      </c>
      <c r="AG222" t="s" s="2">
        <v>41</v>
      </c>
      <c r="AH222" t="s" s="2">
        <v>42</v>
      </c>
      <c r="AI222" t="s" s="2">
        <v>62</v>
      </c>
      <c r="AJ222" t="s" s="2">
        <v>42</v>
      </c>
      <c r="AK222" t="s" s="2">
        <v>42</v>
      </c>
      <c r="AL222" t="s" s="2">
        <v>42</v>
      </c>
    </row>
    <row r="223" hidden="true">
      <c r="A223" t="s" s="2">
        <v>882</v>
      </c>
      <c r="B223" s="2"/>
      <c r="C223" t="s" s="2">
        <v>42</v>
      </c>
      <c r="D223" s="2"/>
      <c r="E223" t="s" s="2">
        <v>40</v>
      </c>
      <c r="F223" t="s" s="2">
        <v>51</v>
      </c>
      <c r="G223" t="s" s="2">
        <v>42</v>
      </c>
      <c r="H223" t="s" s="2">
        <v>42</v>
      </c>
      <c r="I223" t="s" s="2">
        <v>42</v>
      </c>
      <c r="J223" t="s" s="2">
        <v>768</v>
      </c>
      <c r="K223" t="s" s="2">
        <v>867</v>
      </c>
      <c r="L223" t="s" s="2">
        <v>769</v>
      </c>
      <c r="M223" s="2"/>
      <c r="N223" t="s" s="2">
        <v>770</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882</v>
      </c>
      <c r="AF223" t="s" s="2">
        <v>40</v>
      </c>
      <c r="AG223" t="s" s="2">
        <v>51</v>
      </c>
      <c r="AH223" t="s" s="2">
        <v>42</v>
      </c>
      <c r="AI223" t="s" s="2">
        <v>62</v>
      </c>
      <c r="AJ223" t="s" s="2">
        <v>42</v>
      </c>
      <c r="AK223" t="s" s="2">
        <v>42</v>
      </c>
      <c r="AL223" t="s" s="2">
        <v>42</v>
      </c>
    </row>
    <row r="224" hidden="true">
      <c r="A224" t="s" s="2">
        <v>883</v>
      </c>
      <c r="B224" s="2"/>
      <c r="C224" t="s" s="2">
        <v>42</v>
      </c>
      <c r="D224" s="2"/>
      <c r="E224" t="s" s="2">
        <v>40</v>
      </c>
      <c r="F224" t="s" s="2">
        <v>51</v>
      </c>
      <c r="G224" t="s" s="2">
        <v>42</v>
      </c>
      <c r="H224" t="s" s="2">
        <v>42</v>
      </c>
      <c r="I224" t="s" s="2">
        <v>42</v>
      </c>
      <c r="J224" t="s" s="2">
        <v>813</v>
      </c>
      <c r="K224" t="s" s="2">
        <v>814</v>
      </c>
      <c r="L224" t="s" s="2">
        <v>815</v>
      </c>
      <c r="M224" s="2"/>
      <c r="N224" t="s" s="2">
        <v>816</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883</v>
      </c>
      <c r="AF224" t="s" s="2">
        <v>40</v>
      </c>
      <c r="AG224" t="s" s="2">
        <v>51</v>
      </c>
      <c r="AH224" t="s" s="2">
        <v>42</v>
      </c>
      <c r="AI224" t="s" s="2">
        <v>62</v>
      </c>
      <c r="AJ224" t="s" s="2">
        <v>42</v>
      </c>
      <c r="AK224" t="s" s="2">
        <v>42</v>
      </c>
      <c r="AL224" t="s" s="2">
        <v>42</v>
      </c>
    </row>
    <row r="225" hidden="true">
      <c r="A225" t="s" s="2">
        <v>884</v>
      </c>
      <c r="B225" s="2"/>
      <c r="C225" t="s" s="2">
        <v>42</v>
      </c>
      <c r="D225" s="2"/>
      <c r="E225" t="s" s="2">
        <v>40</v>
      </c>
      <c r="F225" t="s" s="2">
        <v>51</v>
      </c>
      <c r="G225" t="s" s="2">
        <v>42</v>
      </c>
      <c r="H225" t="s" s="2">
        <v>42</v>
      </c>
      <c r="I225" t="s" s="2">
        <v>42</v>
      </c>
      <c r="J225" t="s" s="2">
        <v>775</v>
      </c>
      <c r="K225" t="s" s="2">
        <v>818</v>
      </c>
      <c r="L225" t="s" s="2">
        <v>819</v>
      </c>
      <c r="M225" t="s" s="2">
        <v>820</v>
      </c>
      <c r="N225" t="s" s="2">
        <v>821</v>
      </c>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884</v>
      </c>
      <c r="AF225" t="s" s="2">
        <v>40</v>
      </c>
      <c r="AG225" t="s" s="2">
        <v>51</v>
      </c>
      <c r="AH225" t="s" s="2">
        <v>42</v>
      </c>
      <c r="AI225" t="s" s="2">
        <v>62</v>
      </c>
      <c r="AJ225" t="s" s="2">
        <v>42</v>
      </c>
      <c r="AK225" t="s" s="2">
        <v>42</v>
      </c>
      <c r="AL225" t="s" s="2">
        <v>42</v>
      </c>
    </row>
    <row r="226" hidden="true">
      <c r="A226" t="s" s="2">
        <v>885</v>
      </c>
      <c r="B226" s="2"/>
      <c r="C226" t="s" s="2">
        <v>42</v>
      </c>
      <c r="D226" s="2"/>
      <c r="E226" t="s" s="2">
        <v>40</v>
      </c>
      <c r="F226" t="s" s="2">
        <v>51</v>
      </c>
      <c r="G226" t="s" s="2">
        <v>42</v>
      </c>
      <c r="H226" t="s" s="2">
        <v>42</v>
      </c>
      <c r="I226" t="s" s="2">
        <v>42</v>
      </c>
      <c r="J226" t="s" s="2">
        <v>813</v>
      </c>
      <c r="K226" t="s" s="2">
        <v>823</v>
      </c>
      <c r="L226" t="s" s="2">
        <v>824</v>
      </c>
      <c r="M226" t="s" s="2">
        <v>825</v>
      </c>
      <c r="N226" t="s" s="2">
        <v>826</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885</v>
      </c>
      <c r="AF226" t="s" s="2">
        <v>40</v>
      </c>
      <c r="AG226" t="s" s="2">
        <v>51</v>
      </c>
      <c r="AH226" t="s" s="2">
        <v>42</v>
      </c>
      <c r="AI226" t="s" s="2">
        <v>62</v>
      </c>
      <c r="AJ226" t="s" s="2">
        <v>42</v>
      </c>
      <c r="AK226" t="s" s="2">
        <v>42</v>
      </c>
      <c r="AL226" t="s" s="2">
        <v>42</v>
      </c>
    </row>
    <row r="227" hidden="true">
      <c r="A227" t="s" s="2">
        <v>886</v>
      </c>
      <c r="B227" s="2"/>
      <c r="C227" t="s" s="2">
        <v>42</v>
      </c>
      <c r="D227" s="2"/>
      <c r="E227" t="s" s="2">
        <v>40</v>
      </c>
      <c r="F227" t="s" s="2">
        <v>41</v>
      </c>
      <c r="G227" t="s" s="2">
        <v>42</v>
      </c>
      <c r="H227" t="s" s="2">
        <v>42</v>
      </c>
      <c r="I227" t="s" s="2">
        <v>42</v>
      </c>
      <c r="J227" t="s" s="2">
        <v>599</v>
      </c>
      <c r="K227" t="s" s="2">
        <v>600</v>
      </c>
      <c r="L227" t="s" s="2">
        <v>601</v>
      </c>
      <c r="M227" s="2"/>
      <c r="N227" t="s" s="2">
        <v>602</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886</v>
      </c>
      <c r="AF227" t="s" s="2">
        <v>40</v>
      </c>
      <c r="AG227" t="s" s="2">
        <v>41</v>
      </c>
      <c r="AH227" t="s" s="2">
        <v>42</v>
      </c>
      <c r="AI227" t="s" s="2">
        <v>62</v>
      </c>
      <c r="AJ227" t="s" s="2">
        <v>42</v>
      </c>
      <c r="AK227" t="s" s="2">
        <v>42</v>
      </c>
      <c r="AL227" t="s" s="2">
        <v>42</v>
      </c>
    </row>
    <row r="228" hidden="true">
      <c r="A228" t="s" s="2">
        <v>887</v>
      </c>
      <c r="B228" s="2"/>
      <c r="C228" t="s" s="2">
        <v>42</v>
      </c>
      <c r="D228" s="2"/>
      <c r="E228" t="s" s="2">
        <v>40</v>
      </c>
      <c r="F228" t="s" s="2">
        <v>51</v>
      </c>
      <c r="G228" t="s" s="2">
        <v>42</v>
      </c>
      <c r="H228" t="s" s="2">
        <v>42</v>
      </c>
      <c r="I228" t="s" s="2">
        <v>42</v>
      </c>
      <c r="J228" t="s" s="2">
        <v>813</v>
      </c>
      <c r="K228" t="s" s="2">
        <v>888</v>
      </c>
      <c r="L228" t="s" s="2">
        <v>889</v>
      </c>
      <c r="M228" s="2"/>
      <c r="N228" t="s" s="2">
        <v>890</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887</v>
      </c>
      <c r="AF228" t="s" s="2">
        <v>40</v>
      </c>
      <c r="AG228" t="s" s="2">
        <v>51</v>
      </c>
      <c r="AH228" t="s" s="2">
        <v>42</v>
      </c>
      <c r="AI228" t="s" s="2">
        <v>62</v>
      </c>
      <c r="AJ228" t="s" s="2">
        <v>42</v>
      </c>
      <c r="AK228" t="s" s="2">
        <v>42</v>
      </c>
      <c r="AL228" t="s" s="2">
        <v>42</v>
      </c>
    </row>
  </sheetData>
  <autoFilter ref="A1:AL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2019-12-19T18:32:59Z</dcterms:created>
  <dc:creator>Apache POI</dc:creator>
</cp:coreProperties>
</file>