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<sst xmlns="http://schemas.openxmlformats.org/spreadsheetml/2006/main" count="8284" uniqueCount="852">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</sst>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42</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507</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508</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509</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510</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511</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512</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513</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514</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515</v>
      </c>
      <c r="B128" s="2"/>
      <c r="C128" t="s" s="2">
        <v>42</v>
      </c>
      <c r="D128" t="s" s="2">
        <v>516</v>
      </c>
      <c r="E128" t="s" s="2">
        <v>50</v>
      </c>
      <c r="F128" t="s" s="2">
        <v>50</v>
      </c>
      <c r="G128" t="s" s="2">
        <v>51</v>
      </c>
      <c r="H128" t="s" s="2">
        <v>42</v>
      </c>
      <c r="I128" t="s" s="2">
        <v>51</v>
      </c>
      <c r="J128" t="s" s="2">
        <v>52</v>
      </c>
      <c r="K128" t="s" s="2">
        <v>516</v>
      </c>
      <c r="L128" t="s" s="2">
        <v>517</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518</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519</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520</v>
      </c>
      <c r="B131" s="2"/>
      <c r="C131" t="s" s="2">
        <v>42</v>
      </c>
      <c r="D131" s="2"/>
      <c r="E131" t="s" s="2">
        <v>40</v>
      </c>
      <c r="F131" t="s" s="2">
        <v>41</v>
      </c>
      <c r="G131" t="s" s="2">
        <v>42</v>
      </c>
      <c r="H131" t="s" s="2">
        <v>42</v>
      </c>
      <c r="I131" t="s" s="2">
        <v>42</v>
      </c>
      <c r="J131" t="s" s="2">
        <v>135</v>
      </c>
      <c r="K131" t="s" s="2">
        <v>521</v>
      </c>
      <c r="L131" t="s" s="2">
        <v>522</v>
      </c>
      <c r="M131" t="s" s="2">
        <v>523</v>
      </c>
      <c r="N131" t="s" s="2">
        <v>524</v>
      </c>
      <c r="O131" t="s" s="2">
        <v>42</v>
      </c>
      <c r="P131" s="2"/>
      <c r="Q131" t="s" s="2">
        <v>42</v>
      </c>
      <c r="R131" t="s" s="2">
        <v>42</v>
      </c>
      <c r="S131" t="s" s="2">
        <v>42</v>
      </c>
      <c r="T131" t="s" s="2">
        <v>42</v>
      </c>
      <c r="U131" t="s" s="2">
        <v>42</v>
      </c>
      <c r="V131" t="s" s="2">
        <v>42</v>
      </c>
      <c r="W131" t="s" s="2">
        <v>247</v>
      </c>
      <c r="X131" t="s" s="2">
        <v>525</v>
      </c>
      <c r="Y131" t="s" s="2">
        <v>526</v>
      </c>
      <c r="Z131" t="s" s="2">
        <v>42</v>
      </c>
      <c r="AA131" t="s" s="2">
        <v>42</v>
      </c>
      <c r="AB131" t="s" s="2">
        <v>42</v>
      </c>
      <c r="AC131" t="s" s="2">
        <v>42</v>
      </c>
      <c r="AD131" t="s" s="2">
        <v>42</v>
      </c>
      <c r="AE131" t="s" s="2">
        <v>520</v>
      </c>
      <c r="AF131" t="s" s="2">
        <v>40</v>
      </c>
      <c r="AG131" t="s" s="2">
        <v>41</v>
      </c>
      <c r="AH131" t="s" s="2">
        <v>42</v>
      </c>
      <c r="AI131" t="s" s="2">
        <v>61</v>
      </c>
      <c r="AJ131" t="s" s="2">
        <v>42</v>
      </c>
      <c r="AK131" t="s" s="2">
        <v>42</v>
      </c>
      <c r="AL131" t="s" s="2">
        <v>527</v>
      </c>
    </row>
    <row r="132" hidden="true">
      <c r="A132" t="s" s="2">
        <v>528</v>
      </c>
      <c r="B132" s="2"/>
      <c r="C132" t="s" s="2">
        <v>42</v>
      </c>
      <c r="D132" s="2"/>
      <c r="E132" t="s" s="2">
        <v>40</v>
      </c>
      <c r="F132" t="s" s="2">
        <v>41</v>
      </c>
      <c r="G132" t="s" s="2">
        <v>42</v>
      </c>
      <c r="H132" t="s" s="2">
        <v>42</v>
      </c>
      <c r="I132" t="s" s="2">
        <v>42</v>
      </c>
      <c r="J132" t="s" s="2">
        <v>135</v>
      </c>
      <c r="K132" t="s" s="2">
        <v>529</v>
      </c>
      <c r="L132" t="s" s="2">
        <v>530</v>
      </c>
      <c r="M132" t="s" s="2">
        <v>531</v>
      </c>
      <c r="N132" t="s" s="2">
        <v>532</v>
      </c>
      <c r="O132" t="s" s="2">
        <v>42</v>
      </c>
      <c r="P132" s="2"/>
      <c r="Q132" t="s" s="2">
        <v>42</v>
      </c>
      <c r="R132" t="s" s="2">
        <v>42</v>
      </c>
      <c r="S132" t="s" s="2">
        <v>42</v>
      </c>
      <c r="T132" t="s" s="2">
        <v>42</v>
      </c>
      <c r="U132" t="s" s="2">
        <v>42</v>
      </c>
      <c r="V132" t="s" s="2">
        <v>42</v>
      </c>
      <c r="W132" t="s" s="2">
        <v>247</v>
      </c>
      <c r="X132" t="s" s="2">
        <v>533</v>
      </c>
      <c r="Y132" t="s" s="2">
        <v>534</v>
      </c>
      <c r="Z132" t="s" s="2">
        <v>42</v>
      </c>
      <c r="AA132" t="s" s="2">
        <v>42</v>
      </c>
      <c r="AB132" t="s" s="2">
        <v>42</v>
      </c>
      <c r="AC132" t="s" s="2">
        <v>42</v>
      </c>
      <c r="AD132" t="s" s="2">
        <v>42</v>
      </c>
      <c r="AE132" t="s" s="2">
        <v>528</v>
      </c>
      <c r="AF132" t="s" s="2">
        <v>40</v>
      </c>
      <c r="AG132" t="s" s="2">
        <v>41</v>
      </c>
      <c r="AH132" t="s" s="2">
        <v>42</v>
      </c>
      <c r="AI132" t="s" s="2">
        <v>61</v>
      </c>
      <c r="AJ132" t="s" s="2">
        <v>42</v>
      </c>
      <c r="AK132" t="s" s="2">
        <v>42</v>
      </c>
      <c r="AL132" t="s" s="2">
        <v>535</v>
      </c>
    </row>
    <row r="133" hidden="true">
      <c r="A133" t="s" s="2">
        <v>536</v>
      </c>
      <c r="B133" s="2"/>
      <c r="C133" t="s" s="2">
        <v>42</v>
      </c>
      <c r="D133" s="2"/>
      <c r="E133" t="s" s="2">
        <v>40</v>
      </c>
      <c r="F133" t="s" s="2">
        <v>50</v>
      </c>
      <c r="G133" t="s" s="2">
        <v>42</v>
      </c>
      <c r="H133" t="s" s="2">
        <v>42</v>
      </c>
      <c r="I133" t="s" s="2">
        <v>42</v>
      </c>
      <c r="J133" t="s" s="2">
        <v>537</v>
      </c>
      <c r="K133" t="s" s="2">
        <v>538</v>
      </c>
      <c r="L133" t="s" s="2">
        <v>539</v>
      </c>
      <c r="M133" s="2"/>
      <c r="N133" t="s" s="2">
        <v>540</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536</v>
      </c>
      <c r="AF133" t="s" s="2">
        <v>40</v>
      </c>
      <c r="AG133" t="s" s="2">
        <v>50</v>
      </c>
      <c r="AH133" t="s" s="2">
        <v>42</v>
      </c>
      <c r="AI133" t="s" s="2">
        <v>61</v>
      </c>
      <c r="AJ133" t="s" s="2">
        <v>42</v>
      </c>
      <c r="AK133" t="s" s="2">
        <v>541</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247</v>
      </c>
      <c r="X134" t="s" s="2">
        <v>548</v>
      </c>
      <c r="Y134" t="s" s="2">
        <v>549</v>
      </c>
      <c r="Z134" t="s" s="2">
        <v>42</v>
      </c>
      <c r="AA134" t="s" s="2">
        <v>42</v>
      </c>
      <c r="AB134" t="s" s="2">
        <v>42</v>
      </c>
      <c r="AC134" t="s" s="2">
        <v>42</v>
      </c>
      <c r="AD134" t="s" s="2">
        <v>42</v>
      </c>
      <c r="AE134" t="s" s="2">
        <v>543</v>
      </c>
      <c r="AF134" t="s" s="2">
        <v>40</v>
      </c>
      <c r="AG134" t="s" s="2">
        <v>50</v>
      </c>
      <c r="AH134" t="s" s="2">
        <v>42</v>
      </c>
      <c r="AI134" t="s" s="2">
        <v>61</v>
      </c>
      <c r="AJ134" t="s" s="2">
        <v>42</v>
      </c>
      <c r="AK134" t="s" s="2">
        <v>550</v>
      </c>
      <c r="AL134" t="s" s="2">
        <v>551</v>
      </c>
    </row>
    <row r="135">
      <c r="A135" t="s" s="2">
        <v>552</v>
      </c>
      <c r="B135" s="2"/>
      <c r="C135" t="s" s="2">
        <v>42</v>
      </c>
      <c r="D135" t="s" s="2">
        <v>553</v>
      </c>
      <c r="E135" t="s" s="2">
        <v>50</v>
      </c>
      <c r="F135" t="s" s="2">
        <v>50</v>
      </c>
      <c r="G135" t="s" s="2">
        <v>51</v>
      </c>
      <c r="H135" t="s" s="2">
        <v>42</v>
      </c>
      <c r="I135" t="s" s="2">
        <v>42</v>
      </c>
      <c r="J135" t="s" s="2">
        <v>554</v>
      </c>
      <c r="K135" t="s" s="2">
        <v>553</v>
      </c>
      <c r="L135" t="s" s="2">
        <v>555</v>
      </c>
      <c r="M135" s="2"/>
      <c r="N135" t="s" s="2">
        <v>556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552</v>
      </c>
      <c r="AF135" t="s" s="2">
        <v>40</v>
      </c>
      <c r="AG135" t="s" s="2">
        <v>50</v>
      </c>
      <c r="AH135" t="s" s="2">
        <v>42</v>
      </c>
      <c r="AI135" t="s" s="2">
        <v>61</v>
      </c>
      <c r="AJ135" t="s" s="2">
        <v>42</v>
      </c>
      <c r="AK135" t="s" s="2">
        <v>42</v>
      </c>
      <c r="AL135" t="s" s="2">
        <v>557</v>
      </c>
    </row>
    <row r="136" hidden="true">
      <c r="A136" t="s" s="2">
        <v>558</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559</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560</v>
      </c>
      <c r="B138" s="2"/>
      <c r="C138" t="s" s="2">
        <v>42</v>
      </c>
      <c r="D138" t="s" s="2">
        <v>561</v>
      </c>
      <c r="E138" t="s" s="2">
        <v>50</v>
      </c>
      <c r="F138" t="s" s="2">
        <v>50</v>
      </c>
      <c r="G138" t="s" s="2">
        <v>51</v>
      </c>
      <c r="H138" t="s" s="2">
        <v>42</v>
      </c>
      <c r="I138" t="s" s="2">
        <v>51</v>
      </c>
      <c r="J138" t="s" s="2">
        <v>422</v>
      </c>
      <c r="K138" t="s" s="2">
        <v>561</v>
      </c>
      <c r="L138" t="s" s="2">
        <v>562</v>
      </c>
      <c r="M138" t="s" s="2">
        <v>563</v>
      </c>
      <c r="N138" t="s" s="2">
        <v>564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50</v>
      </c>
      <c r="AH138" t="s" s="2">
        <v>42</v>
      </c>
      <c r="AI138" t="s" s="2">
        <v>61</v>
      </c>
      <c r="AJ138" t="s" s="2">
        <v>42</v>
      </c>
      <c r="AK138" t="s" s="2">
        <v>42</v>
      </c>
      <c r="AL138" t="s" s="2">
        <v>566</v>
      </c>
    </row>
    <row r="139" hidden="true">
      <c r="A139" t="s" s="2">
        <v>567</v>
      </c>
      <c r="B139" s="2"/>
      <c r="C139" t="s" s="2">
        <v>42</v>
      </c>
      <c r="D139" s="2"/>
      <c r="E139" t="s" s="2">
        <v>40</v>
      </c>
      <c r="F139" t="s" s="2">
        <v>40</v>
      </c>
      <c r="G139" t="s" s="2">
        <v>42</v>
      </c>
      <c r="H139" t="s" s="2">
        <v>51</v>
      </c>
      <c r="I139" t="s" s="2">
        <v>51</v>
      </c>
      <c r="J139" t="s" s="2">
        <v>69</v>
      </c>
      <c r="K139" t="s" s="2">
        <v>568</v>
      </c>
      <c r="L139" t="s" s="2">
        <v>569</v>
      </c>
      <c r="M139" s="2"/>
      <c r="N139" t="s" s="2">
        <v>570</v>
      </c>
      <c r="O139" t="s" s="2">
        <v>42</v>
      </c>
      <c r="P139" t="s" s="2">
        <v>571</v>
      </c>
      <c r="Q139" t="s" s="2">
        <v>42</v>
      </c>
      <c r="R139" t="s" s="2">
        <v>42</v>
      </c>
      <c r="S139" t="s" s="2">
        <v>42</v>
      </c>
      <c r="T139" t="s" s="2">
        <v>42</v>
      </c>
      <c r="U139" t="s" s="2">
        <v>42</v>
      </c>
      <c r="V139" t="s" s="2">
        <v>42</v>
      </c>
      <c r="W139" t="s" s="2">
        <v>129</v>
      </c>
      <c r="X139" t="s" s="2">
        <v>572</v>
      </c>
      <c r="Y139" t="s" s="2">
        <v>573</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c r="A140" t="s" s="2">
        <v>576</v>
      </c>
      <c r="B140" s="2"/>
      <c r="C140" t="s" s="2">
        <v>42</v>
      </c>
      <c r="D140" t="s" s="2">
        <v>577</v>
      </c>
      <c r="E140" t="s" s="2">
        <v>50</v>
      </c>
      <c r="F140" t="s" s="2">
        <v>50</v>
      </c>
      <c r="G140" t="s" s="2">
        <v>51</v>
      </c>
      <c r="H140" t="s" s="2">
        <v>42</v>
      </c>
      <c r="I140" t="s" s="2">
        <v>51</v>
      </c>
      <c r="J140" t="s" s="2">
        <v>52</v>
      </c>
      <c r="K140" t="s" s="2">
        <v>577</v>
      </c>
      <c r="L140" t="s" s="2">
        <v>578</v>
      </c>
      <c r="M140" s="2"/>
      <c r="N140" t="s" s="2">
        <v>579</v>
      </c>
      <c r="O140" t="s" s="2">
        <v>42</v>
      </c>
      <c r="P140" s="2"/>
      <c r="Q140" t="s" s="2">
        <v>42</v>
      </c>
      <c r="R140" t="s" s="2">
        <v>42</v>
      </c>
      <c r="S140" t="s" s="2">
        <v>42</v>
      </c>
      <c r="T140" t="s" s="2">
        <v>42</v>
      </c>
      <c r="U140" t="s" s="2">
        <v>42</v>
      </c>
      <c r="V140" t="s" s="2">
        <v>42</v>
      </c>
      <c r="W140" t="s" s="2">
        <v>129</v>
      </c>
      <c r="X140" t="s" s="2">
        <v>580</v>
      </c>
      <c r="Y140" t="s" s="2">
        <v>42</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hidden="true">
      <c r="A141" t="s" s="2">
        <v>583</v>
      </c>
      <c r="B141" s="2"/>
      <c r="C141" t="s" s="2">
        <v>42</v>
      </c>
      <c r="D141" s="2"/>
      <c r="E141" t="s" s="2">
        <v>40</v>
      </c>
      <c r="F141" t="s" s="2">
        <v>50</v>
      </c>
      <c r="G141" t="s" s="2">
        <v>42</v>
      </c>
      <c r="H141" t="s" s="2">
        <v>42</v>
      </c>
      <c r="I141" t="s" s="2">
        <v>51</v>
      </c>
      <c r="J141" t="s" s="2">
        <v>63</v>
      </c>
      <c r="K141" t="s" s="2">
        <v>584</v>
      </c>
      <c r="L141" t="s" s="2">
        <v>585</v>
      </c>
      <c r="M141" s="2"/>
      <c r="N141" t="s" s="2">
        <v>586</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587</v>
      </c>
      <c r="AF141" t="s" s="2">
        <v>40</v>
      </c>
      <c r="AG141" t="s" s="2">
        <v>50</v>
      </c>
      <c r="AH141" t="s" s="2">
        <v>588</v>
      </c>
      <c r="AI141" t="s" s="2">
        <v>61</v>
      </c>
      <c r="AJ141" t="s" s="2">
        <v>42</v>
      </c>
      <c r="AK141" t="s" s="2">
        <v>42</v>
      </c>
      <c r="AL141" t="s" s="2">
        <v>589</v>
      </c>
    </row>
    <row r="142" hidden="true">
      <c r="A142" t="s" s="2">
        <v>590</v>
      </c>
      <c r="B142" s="2"/>
      <c r="C142" t="s" s="2">
        <v>42</v>
      </c>
      <c r="D142" s="2"/>
      <c r="E142" t="s" s="2">
        <v>40</v>
      </c>
      <c r="F142" t="s" s="2">
        <v>50</v>
      </c>
      <c r="G142" t="s" s="2">
        <v>42</v>
      </c>
      <c r="H142" t="s" s="2">
        <v>42</v>
      </c>
      <c r="I142" t="s" s="2">
        <v>51</v>
      </c>
      <c r="J142" t="s" s="2">
        <v>69</v>
      </c>
      <c r="K142" t="s" s="2">
        <v>591</v>
      </c>
      <c r="L142" t="s" s="2">
        <v>592</v>
      </c>
      <c r="M142" t="s" s="2">
        <v>593</v>
      </c>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42</v>
      </c>
      <c r="AI142" t="s" s="2">
        <v>61</v>
      </c>
      <c r="AJ142" t="s" s="2">
        <v>42</v>
      </c>
      <c r="AK142" t="s" s="2">
        <v>42</v>
      </c>
      <c r="AL142" t="s" s="2">
        <v>596</v>
      </c>
    </row>
    <row r="143" hidden="true">
      <c r="A143" t="s" s="2">
        <v>597</v>
      </c>
      <c r="B143" s="2"/>
      <c r="C143" t="s" s="2">
        <v>42</v>
      </c>
      <c r="D143" s="2"/>
      <c r="E143" t="s" s="2">
        <v>40</v>
      </c>
      <c r="F143" t="s" s="2">
        <v>50</v>
      </c>
      <c r="G143" t="s" s="2">
        <v>42</v>
      </c>
      <c r="H143" t="s" s="2">
        <v>42</v>
      </c>
      <c r="I143" t="s" s="2">
        <v>42</v>
      </c>
      <c r="J143" t="s" s="2">
        <v>414</v>
      </c>
      <c r="K143" t="s" s="2">
        <v>598</v>
      </c>
      <c r="L143" t="s" s="2">
        <v>599</v>
      </c>
      <c r="M143" s="2"/>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597</v>
      </c>
      <c r="AF143" t="s" s="2">
        <v>40</v>
      </c>
      <c r="AG143" t="s" s="2">
        <v>50</v>
      </c>
      <c r="AH143" t="s" s="2">
        <v>42</v>
      </c>
      <c r="AI143" t="s" s="2">
        <v>61</v>
      </c>
      <c r="AJ143" t="s" s="2">
        <v>42</v>
      </c>
      <c r="AK143" t="s" s="2">
        <v>42</v>
      </c>
      <c r="AL143" t="s" s="2">
        <v>42</v>
      </c>
    </row>
    <row r="144" hidden="true">
      <c r="A144" t="s" s="2">
        <v>601</v>
      </c>
      <c r="B144" s="2"/>
      <c r="C144" t="s" s="2">
        <v>42</v>
      </c>
      <c r="D144" s="2"/>
      <c r="E144" t="s" s="2">
        <v>40</v>
      </c>
      <c r="F144" t="s" s="2">
        <v>50</v>
      </c>
      <c r="G144" t="s" s="2">
        <v>42</v>
      </c>
      <c r="H144" t="s" s="2">
        <v>42</v>
      </c>
      <c r="I144" t="s" s="2">
        <v>42</v>
      </c>
      <c r="J144" t="s" s="2">
        <v>422</v>
      </c>
      <c r="K144" t="s" s="2">
        <v>602</v>
      </c>
      <c r="L144" t="s" s="2">
        <v>603</v>
      </c>
      <c r="M144" t="s" s="2">
        <v>604</v>
      </c>
      <c r="N144" t="s" s="2">
        <v>605</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601</v>
      </c>
      <c r="AF144" t="s" s="2">
        <v>40</v>
      </c>
      <c r="AG144" t="s" s="2">
        <v>50</v>
      </c>
      <c r="AH144" t="s" s="2">
        <v>42</v>
      </c>
      <c r="AI144" t="s" s="2">
        <v>61</v>
      </c>
      <c r="AJ144" t="s" s="2">
        <v>42</v>
      </c>
      <c r="AK144" t="s" s="2">
        <v>42</v>
      </c>
      <c r="AL144" t="s" s="2">
        <v>42</v>
      </c>
    </row>
    <row r="145" hidden="true">
      <c r="A145" t="s" s="2">
        <v>606</v>
      </c>
      <c r="B145" s="2"/>
      <c r="C145" t="s" s="2">
        <v>42</v>
      </c>
      <c r="D145" s="2"/>
      <c r="E145" t="s" s="2">
        <v>40</v>
      </c>
      <c r="F145" t="s" s="2">
        <v>50</v>
      </c>
      <c r="G145" t="s" s="2">
        <v>42</v>
      </c>
      <c r="H145" t="s" s="2">
        <v>42</v>
      </c>
      <c r="I145" t="s" s="2">
        <v>42</v>
      </c>
      <c r="J145" t="s" s="2">
        <v>414</v>
      </c>
      <c r="K145" t="s" s="2">
        <v>607</v>
      </c>
      <c r="L145" t="s" s="2">
        <v>608</v>
      </c>
      <c r="M145" t="s" s="2">
        <v>609</v>
      </c>
      <c r="N145" t="s" s="2">
        <v>610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606</v>
      </c>
      <c r="AF145" t="s" s="2">
        <v>40</v>
      </c>
      <c r="AG145" t="s" s="2">
        <v>50</v>
      </c>
      <c r="AH145" t="s" s="2">
        <v>42</v>
      </c>
      <c r="AI145" t="s" s="2">
        <v>61</v>
      </c>
      <c r="AJ145" t="s" s="2">
        <v>42</v>
      </c>
      <c r="AK145" t="s" s="2">
        <v>42</v>
      </c>
      <c r="AL145" t="s" s="2">
        <v>611</v>
      </c>
    </row>
    <row r="146" hidden="true">
      <c r="A146" t="s" s="2">
        <v>612</v>
      </c>
      <c r="B146" s="2"/>
      <c r="C146" t="s" s="2">
        <v>42</v>
      </c>
      <c r="D146" s="2"/>
      <c r="E146" t="s" s="2">
        <v>40</v>
      </c>
      <c r="F146" t="s" s="2">
        <v>50</v>
      </c>
      <c r="G146" t="s" s="2">
        <v>42</v>
      </c>
      <c r="H146" t="s" s="2">
        <v>42</v>
      </c>
      <c r="I146" t="s" s="2">
        <v>42</v>
      </c>
      <c r="J146" t="s" s="2">
        <v>135</v>
      </c>
      <c r="K146" t="s" s="2">
        <v>613</v>
      </c>
      <c r="L146" t="s" s="2">
        <v>614</v>
      </c>
      <c r="M146" t="s" s="2">
        <v>615</v>
      </c>
      <c r="N146" t="s" s="2">
        <v>616</v>
      </c>
      <c r="O146" t="s" s="2">
        <v>42</v>
      </c>
      <c r="P146" s="2"/>
      <c r="Q146" t="s" s="2">
        <v>42</v>
      </c>
      <c r="R146" t="s" s="2">
        <v>42</v>
      </c>
      <c r="S146" t="s" s="2">
        <v>42</v>
      </c>
      <c r="T146" t="s" s="2">
        <v>42</v>
      </c>
      <c r="U146" t="s" s="2">
        <v>42</v>
      </c>
      <c r="V146" t="s" s="2">
        <v>42</v>
      </c>
      <c r="W146" t="s" s="2">
        <v>247</v>
      </c>
      <c r="X146" t="s" s="2">
        <v>617</v>
      </c>
      <c r="Y146" t="s" s="2">
        <v>618</v>
      </c>
      <c r="Z146" t="s" s="2">
        <v>42</v>
      </c>
      <c r="AA146" t="s" s="2">
        <v>42</v>
      </c>
      <c r="AB146" t="s" s="2">
        <v>42</v>
      </c>
      <c r="AC146" t="s" s="2">
        <v>42</v>
      </c>
      <c r="AD146" t="s" s="2">
        <v>42</v>
      </c>
      <c r="AE146" t="s" s="2">
        <v>612</v>
      </c>
      <c r="AF146" t="s" s="2">
        <v>40</v>
      </c>
      <c r="AG146" t="s" s="2">
        <v>50</v>
      </c>
      <c r="AH146" t="s" s="2">
        <v>42</v>
      </c>
      <c r="AI146" t="s" s="2">
        <v>61</v>
      </c>
      <c r="AJ146" t="s" s="2">
        <v>42</v>
      </c>
      <c r="AK146" t="s" s="2">
        <v>42</v>
      </c>
      <c r="AL146" t="s" s="2">
        <v>42</v>
      </c>
    </row>
    <row r="147" hidden="true">
      <c r="A147" t="s" s="2">
        <v>619</v>
      </c>
      <c r="B147" s="2"/>
      <c r="C147" t="s" s="2">
        <v>42</v>
      </c>
      <c r="D147" s="2"/>
      <c r="E147" t="s" s="2">
        <v>40</v>
      </c>
      <c r="F147" t="s" s="2">
        <v>41</v>
      </c>
      <c r="G147" t="s" s="2">
        <v>42</v>
      </c>
      <c r="H147" t="s" s="2">
        <v>42</v>
      </c>
      <c r="I147" t="s" s="2">
        <v>42</v>
      </c>
      <c r="J147" t="s" s="2">
        <v>135</v>
      </c>
      <c r="K147" t="s" s="2">
        <v>620</v>
      </c>
      <c r="L147" t="s" s="2">
        <v>621</v>
      </c>
      <c r="M147" s="2"/>
      <c r="N147" t="s" s="2">
        <v>616</v>
      </c>
      <c r="O147" t="s" s="2">
        <v>42</v>
      </c>
      <c r="P147" s="2"/>
      <c r="Q147" t="s" s="2">
        <v>42</v>
      </c>
      <c r="R147" t="s" s="2">
        <v>42</v>
      </c>
      <c r="S147" t="s" s="2">
        <v>42</v>
      </c>
      <c r="T147" t="s" s="2">
        <v>42</v>
      </c>
      <c r="U147" t="s" s="2">
        <v>42</v>
      </c>
      <c r="V147" t="s" s="2">
        <v>42</v>
      </c>
      <c r="W147" t="s" s="2">
        <v>247</v>
      </c>
      <c r="X147" t="s" s="2">
        <v>622</v>
      </c>
      <c r="Y147" t="s" s="2">
        <v>623</v>
      </c>
      <c r="Z147" t="s" s="2">
        <v>42</v>
      </c>
      <c r="AA147" t="s" s="2">
        <v>42</v>
      </c>
      <c r="AB147" t="s" s="2">
        <v>42</v>
      </c>
      <c r="AC147" t="s" s="2">
        <v>42</v>
      </c>
      <c r="AD147" t="s" s="2">
        <v>42</v>
      </c>
      <c r="AE147" t="s" s="2">
        <v>619</v>
      </c>
      <c r="AF147" t="s" s="2">
        <v>40</v>
      </c>
      <c r="AG147" t="s" s="2">
        <v>41</v>
      </c>
      <c r="AH147" t="s" s="2">
        <v>42</v>
      </c>
      <c r="AI147" t="s" s="2">
        <v>61</v>
      </c>
      <c r="AJ147" t="s" s="2">
        <v>42</v>
      </c>
      <c r="AK147" t="s" s="2">
        <v>42</v>
      </c>
      <c r="AL147" t="s" s="2">
        <v>42</v>
      </c>
    </row>
    <row r="148">
      <c r="A148" t="s" s="2">
        <v>624</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624</v>
      </c>
      <c r="AF148" t="s" s="2">
        <v>40</v>
      </c>
      <c r="AG148" t="s" s="2">
        <v>41</v>
      </c>
      <c r="AH148" t="s" s="2">
        <v>42</v>
      </c>
      <c r="AI148" t="s" s="2">
        <v>61</v>
      </c>
      <c r="AJ148" t="s" s="2">
        <v>42</v>
      </c>
      <c r="AK148" t="s" s="2">
        <v>42</v>
      </c>
      <c r="AL148" t="s" s="2">
        <v>42</v>
      </c>
    </row>
    <row r="149">
      <c r="A149" t="s" s="2">
        <v>625</v>
      </c>
      <c r="B149" s="2"/>
      <c r="C149" t="s" s="2">
        <v>42</v>
      </c>
      <c r="D149" t="s" s="2">
        <v>626</v>
      </c>
      <c r="E149" t="s" s="2">
        <v>50</v>
      </c>
      <c r="F149" t="s" s="2">
        <v>41</v>
      </c>
      <c r="G149" t="s" s="2">
        <v>51</v>
      </c>
      <c r="H149" t="s" s="2">
        <v>42</v>
      </c>
      <c r="I149" t="s" s="2">
        <v>42</v>
      </c>
      <c r="J149" t="s" s="2">
        <v>371</v>
      </c>
      <c r="K149" t="s" s="2">
        <v>626</v>
      </c>
      <c r="L149" t="s" s="2">
        <v>627</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625</v>
      </c>
      <c r="AF149" t="s" s="2">
        <v>50</v>
      </c>
      <c r="AG149" t="s" s="2">
        <v>41</v>
      </c>
      <c r="AH149" t="s" s="2">
        <v>42</v>
      </c>
      <c r="AI149" t="s" s="2">
        <v>61</v>
      </c>
      <c r="AJ149" t="s" s="2">
        <v>42</v>
      </c>
      <c r="AK149" t="s" s="2">
        <v>42</v>
      </c>
      <c r="AL149" t="s" s="2">
        <v>42</v>
      </c>
    </row>
    <row r="150" hidden="true">
      <c r="A150" t="s" s="2">
        <v>628</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629</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630</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631</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632</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633</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634</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635</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636</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637</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638</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639</v>
      </c>
      <c r="B161" s="2"/>
      <c r="C161" t="s" s="2">
        <v>42</v>
      </c>
      <c r="D161" s="2"/>
      <c r="E161" t="s" s="2">
        <v>40</v>
      </c>
      <c r="F161" t="s" s="2">
        <v>41</v>
      </c>
      <c r="G161" t="s" s="2">
        <v>42</v>
      </c>
      <c r="H161" t="s" s="2">
        <v>42</v>
      </c>
      <c r="I161" t="s" s="2">
        <v>42</v>
      </c>
      <c r="J161" t="s" s="2">
        <v>371</v>
      </c>
      <c r="K161" t="s" s="2">
        <v>640</v>
      </c>
      <c r="L161" t="s" s="2">
        <v>641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639</v>
      </c>
      <c r="AF161" t="s" s="2">
        <v>40</v>
      </c>
      <c r="AG161" t="s" s="2">
        <v>41</v>
      </c>
      <c r="AH161" t="s" s="2">
        <v>42</v>
      </c>
      <c r="AI161" t="s" s="2">
        <v>61</v>
      </c>
      <c r="AJ161" t="s" s="2">
        <v>42</v>
      </c>
      <c r="AK161" t="s" s="2">
        <v>42</v>
      </c>
      <c r="AL161" t="s" s="2">
        <v>42</v>
      </c>
    </row>
    <row r="162" hidden="true">
      <c r="A162" t="s" s="2">
        <v>642</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643</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644</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645</v>
      </c>
      <c r="B165" s="2"/>
      <c r="C165" t="s" s="2">
        <v>42</v>
      </c>
      <c r="D165" s="2"/>
      <c r="E165" t="s" s="2">
        <v>50</v>
      </c>
      <c r="F165" t="s" s="2">
        <v>50</v>
      </c>
      <c r="G165" t="s" s="2">
        <v>42</v>
      </c>
      <c r="H165" t="s" s="2">
        <v>42</v>
      </c>
      <c r="I165" t="s" s="2">
        <v>42</v>
      </c>
      <c r="J165" t="s" s="2">
        <v>135</v>
      </c>
      <c r="K165" t="s" s="2">
        <v>646</v>
      </c>
      <c r="L165" t="s" s="2">
        <v>647</v>
      </c>
      <c r="M165" t="s" s="2">
        <v>504</v>
      </c>
      <c r="N165" t="s" s="2">
        <v>505</v>
      </c>
      <c r="O165" t="s" s="2">
        <v>42</v>
      </c>
      <c r="P165" s="2"/>
      <c r="Q165" t="s" s="2">
        <v>42</v>
      </c>
      <c r="R165" t="s" s="2">
        <v>42</v>
      </c>
      <c r="S165" t="s" s="2">
        <v>42</v>
      </c>
      <c r="T165" t="s" s="2">
        <v>42</v>
      </c>
      <c r="U165" t="s" s="2">
        <v>42</v>
      </c>
      <c r="V165" t="s" s="2">
        <v>42</v>
      </c>
      <c r="W165" t="s" s="2">
        <v>247</v>
      </c>
      <c r="X165" t="s" s="2">
        <v>648</v>
      </c>
      <c r="Y165" t="s" s="2">
        <v>649</v>
      </c>
      <c r="Z165" t="s" s="2">
        <v>42</v>
      </c>
      <c r="AA165" t="s" s="2">
        <v>42</v>
      </c>
      <c r="AB165" t="s" s="2">
        <v>42</v>
      </c>
      <c r="AC165" t="s" s="2">
        <v>42</v>
      </c>
      <c r="AD165" t="s" s="2">
        <v>42</v>
      </c>
      <c r="AE165" t="s" s="2">
        <v>645</v>
      </c>
      <c r="AF165" t="s" s="2">
        <v>50</v>
      </c>
      <c r="AG165" t="s" s="2">
        <v>50</v>
      </c>
      <c r="AH165" t="s" s="2">
        <v>42</v>
      </c>
      <c r="AI165" t="s" s="2">
        <v>61</v>
      </c>
      <c r="AJ165" t="s" s="2">
        <v>42</v>
      </c>
      <c r="AK165" t="s" s="2">
        <v>42</v>
      </c>
      <c r="AL165" t="s" s="2">
        <v>42</v>
      </c>
    </row>
    <row r="166" hidden="true">
      <c r="A166" t="s" s="2">
        <v>650</v>
      </c>
      <c r="B166" s="2"/>
      <c r="C166" t="s" s="2">
        <v>42</v>
      </c>
      <c r="D166" s="2"/>
      <c r="E166" t="s" s="2">
        <v>40</v>
      </c>
      <c r="F166" t="s" s="2">
        <v>41</v>
      </c>
      <c r="G166" t="s" s="2">
        <v>42</v>
      </c>
      <c r="H166" t="s" s="2">
        <v>42</v>
      </c>
      <c r="I166" t="s" s="2">
        <v>42</v>
      </c>
      <c r="J166" t="s" s="2">
        <v>135</v>
      </c>
      <c r="K166" t="s" s="2">
        <v>521</v>
      </c>
      <c r="L166" t="s" s="2">
        <v>522</v>
      </c>
      <c r="M166" t="s" s="2">
        <v>523</v>
      </c>
      <c r="N166" t="s" s="2">
        <v>524</v>
      </c>
      <c r="O166" t="s" s="2">
        <v>42</v>
      </c>
      <c r="P166" s="2"/>
      <c r="Q166" t="s" s="2">
        <v>42</v>
      </c>
      <c r="R166" t="s" s="2">
        <v>42</v>
      </c>
      <c r="S166" t="s" s="2">
        <v>42</v>
      </c>
      <c r="T166" t="s" s="2">
        <v>42</v>
      </c>
      <c r="U166" t="s" s="2">
        <v>42</v>
      </c>
      <c r="V166" t="s" s="2">
        <v>42</v>
      </c>
      <c r="W166" t="s" s="2">
        <v>247</v>
      </c>
      <c r="X166" t="s" s="2">
        <v>525</v>
      </c>
      <c r="Y166" t="s" s="2">
        <v>526</v>
      </c>
      <c r="Z166" t="s" s="2">
        <v>42</v>
      </c>
      <c r="AA166" t="s" s="2">
        <v>42</v>
      </c>
      <c r="AB166" t="s" s="2">
        <v>42</v>
      </c>
      <c r="AC166" t="s" s="2">
        <v>42</v>
      </c>
      <c r="AD166" t="s" s="2">
        <v>42</v>
      </c>
      <c r="AE166" t="s" s="2">
        <v>650</v>
      </c>
      <c r="AF166" t="s" s="2">
        <v>40</v>
      </c>
      <c r="AG166" t="s" s="2">
        <v>41</v>
      </c>
      <c r="AH166" t="s" s="2">
        <v>42</v>
      </c>
      <c r="AI166" t="s" s="2">
        <v>61</v>
      </c>
      <c r="AJ166" t="s" s="2">
        <v>42</v>
      </c>
      <c r="AK166" t="s" s="2">
        <v>42</v>
      </c>
      <c r="AL166" t="s" s="2">
        <v>527</v>
      </c>
    </row>
    <row r="167" hidden="true">
      <c r="A167" t="s" s="2">
        <v>651</v>
      </c>
      <c r="B167" s="2"/>
      <c r="C167" t="s" s="2">
        <v>42</v>
      </c>
      <c r="D167" s="2"/>
      <c r="E167" t="s" s="2">
        <v>40</v>
      </c>
      <c r="F167" t="s" s="2">
        <v>50</v>
      </c>
      <c r="G167" t="s" s="2">
        <v>42</v>
      </c>
      <c r="H167" t="s" s="2">
        <v>42</v>
      </c>
      <c r="I167" t="s" s="2">
        <v>42</v>
      </c>
      <c r="J167" t="s" s="2">
        <v>554</v>
      </c>
      <c r="K167" t="s" s="2">
        <v>652</v>
      </c>
      <c r="L167" t="s" s="2">
        <v>555</v>
      </c>
      <c r="M167" s="2"/>
      <c r="N167" t="s" s="2">
        <v>556</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651</v>
      </c>
      <c r="AF167" t="s" s="2">
        <v>40</v>
      </c>
      <c r="AG167" t="s" s="2">
        <v>50</v>
      </c>
      <c r="AH167" t="s" s="2">
        <v>42</v>
      </c>
      <c r="AI167" t="s" s="2">
        <v>61</v>
      </c>
      <c r="AJ167" t="s" s="2">
        <v>42</v>
      </c>
      <c r="AK167" t="s" s="2">
        <v>42</v>
      </c>
      <c r="AL167" t="s" s="2">
        <v>557</v>
      </c>
    </row>
    <row r="168" hidden="true">
      <c r="A168" t="s" s="2">
        <v>653</v>
      </c>
      <c r="B168" s="2"/>
      <c r="C168" t="s" s="2">
        <v>42</v>
      </c>
      <c r="D168" s="2"/>
      <c r="E168" t="s" s="2">
        <v>40</v>
      </c>
      <c r="F168" t="s" s="2">
        <v>50</v>
      </c>
      <c r="G168" t="s" s="2">
        <v>42</v>
      </c>
      <c r="H168" t="s" s="2">
        <v>42</v>
      </c>
      <c r="I168" t="s" s="2">
        <v>42</v>
      </c>
      <c r="J168" t="s" s="2">
        <v>414</v>
      </c>
      <c r="K168" t="s" s="2">
        <v>598</v>
      </c>
      <c r="L168" t="s" s="2">
        <v>599</v>
      </c>
      <c r="M168" s="2"/>
      <c r="N168" t="s" s="2">
        <v>600</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653</v>
      </c>
      <c r="AF168" t="s" s="2">
        <v>40</v>
      </c>
      <c r="AG168" t="s" s="2">
        <v>50</v>
      </c>
      <c r="AH168" t="s" s="2">
        <v>42</v>
      </c>
      <c r="AI168" t="s" s="2">
        <v>61</v>
      </c>
      <c r="AJ168" t="s" s="2">
        <v>42</v>
      </c>
      <c r="AK168" t="s" s="2">
        <v>42</v>
      </c>
      <c r="AL168" t="s" s="2">
        <v>42</v>
      </c>
    </row>
    <row r="169" hidden="true">
      <c r="A169" t="s" s="2">
        <v>654</v>
      </c>
      <c r="B169" s="2"/>
      <c r="C169" t="s" s="2">
        <v>42</v>
      </c>
      <c r="D169" s="2"/>
      <c r="E169" t="s" s="2">
        <v>40</v>
      </c>
      <c r="F169" t="s" s="2">
        <v>50</v>
      </c>
      <c r="G169" t="s" s="2">
        <v>42</v>
      </c>
      <c r="H169" t="s" s="2">
        <v>42</v>
      </c>
      <c r="I169" t="s" s="2">
        <v>42</v>
      </c>
      <c r="J169" t="s" s="2">
        <v>422</v>
      </c>
      <c r="K169" t="s" s="2">
        <v>602</v>
      </c>
      <c r="L169" t="s" s="2">
        <v>603</v>
      </c>
      <c r="M169" t="s" s="2">
        <v>604</v>
      </c>
      <c r="N169" t="s" s="2">
        <v>605</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654</v>
      </c>
      <c r="AF169" t="s" s="2">
        <v>40</v>
      </c>
      <c r="AG169" t="s" s="2">
        <v>50</v>
      </c>
      <c r="AH169" t="s" s="2">
        <v>42</v>
      </c>
      <c r="AI169" t="s" s="2">
        <v>61</v>
      </c>
      <c r="AJ169" t="s" s="2">
        <v>42</v>
      </c>
      <c r="AK169" t="s" s="2">
        <v>42</v>
      </c>
      <c r="AL169" t="s" s="2">
        <v>42</v>
      </c>
    </row>
    <row r="170" hidden="true">
      <c r="A170" t="s" s="2">
        <v>655</v>
      </c>
      <c r="B170" s="2"/>
      <c r="C170" t="s" s="2">
        <v>42</v>
      </c>
      <c r="D170" s="2"/>
      <c r="E170" t="s" s="2">
        <v>40</v>
      </c>
      <c r="F170" t="s" s="2">
        <v>50</v>
      </c>
      <c r="G170" t="s" s="2">
        <v>42</v>
      </c>
      <c r="H170" t="s" s="2">
        <v>42</v>
      </c>
      <c r="I170" t="s" s="2">
        <v>42</v>
      </c>
      <c r="J170" t="s" s="2">
        <v>414</v>
      </c>
      <c r="K170" t="s" s="2">
        <v>607</v>
      </c>
      <c r="L170" t="s" s="2">
        <v>608</v>
      </c>
      <c r="M170" t="s" s="2">
        <v>609</v>
      </c>
      <c r="N170" t="s" s="2">
        <v>610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655</v>
      </c>
      <c r="AF170" t="s" s="2">
        <v>40</v>
      </c>
      <c r="AG170" t="s" s="2">
        <v>50</v>
      </c>
      <c r="AH170" t="s" s="2">
        <v>42</v>
      </c>
      <c r="AI170" t="s" s="2">
        <v>61</v>
      </c>
      <c r="AJ170" t="s" s="2">
        <v>42</v>
      </c>
      <c r="AK170" t="s" s="2">
        <v>42</v>
      </c>
      <c r="AL170" t="s" s="2">
        <v>611</v>
      </c>
    </row>
    <row r="171" hidden="true">
      <c r="A171" t="s" s="2">
        <v>656</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656</v>
      </c>
      <c r="AF171" t="s" s="2">
        <v>40</v>
      </c>
      <c r="AG171" t="s" s="2">
        <v>41</v>
      </c>
      <c r="AH171" t="s" s="2">
        <v>42</v>
      </c>
      <c r="AI171" t="s" s="2">
        <v>61</v>
      </c>
      <c r="AJ171" t="s" s="2">
        <v>42</v>
      </c>
      <c r="AK171" t="s" s="2">
        <v>42</v>
      </c>
      <c r="AL171" t="s" s="2">
        <v>42</v>
      </c>
    </row>
    <row r="172" hidden="true">
      <c r="A172" t="s" s="2">
        <v>657</v>
      </c>
      <c r="B172" s="2"/>
      <c r="C172" t="s" s="2">
        <v>42</v>
      </c>
      <c r="D172" s="2"/>
      <c r="E172" t="s" s="2">
        <v>50</v>
      </c>
      <c r="F172" t="s" s="2">
        <v>41</v>
      </c>
      <c r="G172" t="s" s="2">
        <v>42</v>
      </c>
      <c r="H172" t="s" s="2">
        <v>42</v>
      </c>
      <c r="I172" t="s" s="2">
        <v>42</v>
      </c>
      <c r="J172" t="s" s="2">
        <v>42</v>
      </c>
      <c r="K172" t="s" s="2">
        <v>658</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657</v>
      </c>
      <c r="AF172" t="s" s="2">
        <v>50</v>
      </c>
      <c r="AG172" t="s" s="2">
        <v>41</v>
      </c>
      <c r="AH172" t="s" s="2">
        <v>42</v>
      </c>
      <c r="AI172" t="s" s="2">
        <v>61</v>
      </c>
      <c r="AJ172" t="s" s="2">
        <v>42</v>
      </c>
      <c r="AK172" t="s" s="2">
        <v>42</v>
      </c>
      <c r="AL172" t="s" s="2">
        <v>42</v>
      </c>
    </row>
    <row r="173" hidden="true">
      <c r="A173" t="s" s="2">
        <v>659</v>
      </c>
      <c r="B173" s="2"/>
      <c r="C173" t="s" s="2">
        <v>42</v>
      </c>
      <c r="D173" s="2"/>
      <c r="E173" t="s" s="2">
        <v>40</v>
      </c>
      <c r="F173" t="s" s="2">
        <v>41</v>
      </c>
      <c r="G173" t="s" s="2">
        <v>42</v>
      </c>
      <c r="H173" t="s" s="2">
        <v>42</v>
      </c>
      <c r="I173" t="s" s="2">
        <v>42</v>
      </c>
      <c r="J173" t="s" s="2">
        <v>371</v>
      </c>
      <c r="K173" t="s" s="2">
        <v>470</v>
      </c>
      <c r="L173" t="s" s="2">
        <v>660</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659</v>
      </c>
      <c r="AF173" t="s" s="2">
        <v>40</v>
      </c>
      <c r="AG173" t="s" s="2">
        <v>41</v>
      </c>
      <c r="AH173" t="s" s="2">
        <v>42</v>
      </c>
      <c r="AI173" t="s" s="2">
        <v>61</v>
      </c>
      <c r="AJ173" t="s" s="2">
        <v>42</v>
      </c>
      <c r="AK173" t="s" s="2">
        <v>42</v>
      </c>
      <c r="AL173" t="s" s="2">
        <v>42</v>
      </c>
    </row>
    <row r="174" hidden="true">
      <c r="A174" t="s" s="2">
        <v>661</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662</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663</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664</v>
      </c>
      <c r="B177" s="2"/>
      <c r="C177" t="s" s="2">
        <v>42</v>
      </c>
      <c r="D177" s="2"/>
      <c r="E177" t="s" s="2">
        <v>50</v>
      </c>
      <c r="F177" t="s" s="2">
        <v>50</v>
      </c>
      <c r="G177" t="s" s="2">
        <v>42</v>
      </c>
      <c r="H177" t="s" s="2">
        <v>42</v>
      </c>
      <c r="I177" t="s" s="2">
        <v>42</v>
      </c>
      <c r="J177" t="s" s="2">
        <v>135</v>
      </c>
      <c r="K177" t="s" s="2">
        <v>646</v>
      </c>
      <c r="L177" t="s" s="2">
        <v>647</v>
      </c>
      <c r="M177" t="s" s="2">
        <v>504</v>
      </c>
      <c r="N177" t="s" s="2">
        <v>505</v>
      </c>
      <c r="O177" t="s" s="2">
        <v>42</v>
      </c>
      <c r="P177" s="2"/>
      <c r="Q177" t="s" s="2">
        <v>42</v>
      </c>
      <c r="R177" t="s" s="2">
        <v>42</v>
      </c>
      <c r="S177" t="s" s="2">
        <v>42</v>
      </c>
      <c r="T177" t="s" s="2">
        <v>42</v>
      </c>
      <c r="U177" t="s" s="2">
        <v>42</v>
      </c>
      <c r="V177" t="s" s="2">
        <v>42</v>
      </c>
      <c r="W177" t="s" s="2">
        <v>247</v>
      </c>
      <c r="X177" t="s" s="2">
        <v>648</v>
      </c>
      <c r="Y177" t="s" s="2">
        <v>649</v>
      </c>
      <c r="Z177" t="s" s="2">
        <v>42</v>
      </c>
      <c r="AA177" t="s" s="2">
        <v>42</v>
      </c>
      <c r="AB177" t="s" s="2">
        <v>42</v>
      </c>
      <c r="AC177" t="s" s="2">
        <v>42</v>
      </c>
      <c r="AD177" t="s" s="2">
        <v>42</v>
      </c>
      <c r="AE177" t="s" s="2">
        <v>664</v>
      </c>
      <c r="AF177" t="s" s="2">
        <v>50</v>
      </c>
      <c r="AG177" t="s" s="2">
        <v>50</v>
      </c>
      <c r="AH177" t="s" s="2">
        <v>42</v>
      </c>
      <c r="AI177" t="s" s="2">
        <v>61</v>
      </c>
      <c r="AJ177" t="s" s="2">
        <v>42</v>
      </c>
      <c r="AK177" t="s" s="2">
        <v>42</v>
      </c>
      <c r="AL177" t="s" s="2">
        <v>42</v>
      </c>
    </row>
    <row r="178" hidden="true">
      <c r="A178" t="s" s="2">
        <v>665</v>
      </c>
      <c r="B178" s="2"/>
      <c r="C178" t="s" s="2">
        <v>42</v>
      </c>
      <c r="D178" s="2"/>
      <c r="E178" t="s" s="2">
        <v>40</v>
      </c>
      <c r="F178" t="s" s="2">
        <v>41</v>
      </c>
      <c r="G178" t="s" s="2">
        <v>42</v>
      </c>
      <c r="H178" t="s" s="2">
        <v>42</v>
      </c>
      <c r="I178" t="s" s="2">
        <v>42</v>
      </c>
      <c r="J178" t="s" s="2">
        <v>135</v>
      </c>
      <c r="K178" t="s" s="2">
        <v>521</v>
      </c>
      <c r="L178" t="s" s="2">
        <v>522</v>
      </c>
      <c r="M178" t="s" s="2">
        <v>523</v>
      </c>
      <c r="N178" t="s" s="2">
        <v>524</v>
      </c>
      <c r="O178" t="s" s="2">
        <v>42</v>
      </c>
      <c r="P178" s="2"/>
      <c r="Q178" t="s" s="2">
        <v>42</v>
      </c>
      <c r="R178" t="s" s="2">
        <v>42</v>
      </c>
      <c r="S178" t="s" s="2">
        <v>42</v>
      </c>
      <c r="T178" t="s" s="2">
        <v>42</v>
      </c>
      <c r="U178" t="s" s="2">
        <v>42</v>
      </c>
      <c r="V178" t="s" s="2">
        <v>42</v>
      </c>
      <c r="W178" t="s" s="2">
        <v>247</v>
      </c>
      <c r="X178" t="s" s="2">
        <v>525</v>
      </c>
      <c r="Y178" t="s" s="2">
        <v>526</v>
      </c>
      <c r="Z178" t="s" s="2">
        <v>42</v>
      </c>
      <c r="AA178" t="s" s="2">
        <v>42</v>
      </c>
      <c r="AB178" t="s" s="2">
        <v>42</v>
      </c>
      <c r="AC178" t="s" s="2">
        <v>42</v>
      </c>
      <c r="AD178" t="s" s="2">
        <v>42</v>
      </c>
      <c r="AE178" t="s" s="2">
        <v>665</v>
      </c>
      <c r="AF178" t="s" s="2">
        <v>40</v>
      </c>
      <c r="AG178" t="s" s="2">
        <v>41</v>
      </c>
      <c r="AH178" t="s" s="2">
        <v>42</v>
      </c>
      <c r="AI178" t="s" s="2">
        <v>61</v>
      </c>
      <c r="AJ178" t="s" s="2">
        <v>42</v>
      </c>
      <c r="AK178" t="s" s="2">
        <v>42</v>
      </c>
      <c r="AL178" t="s" s="2">
        <v>527</v>
      </c>
    </row>
    <row r="179" hidden="true">
      <c r="A179" t="s" s="2">
        <v>666</v>
      </c>
      <c r="B179" s="2"/>
      <c r="C179" t="s" s="2">
        <v>42</v>
      </c>
      <c r="D179" s="2"/>
      <c r="E179" t="s" s="2">
        <v>40</v>
      </c>
      <c r="F179" t="s" s="2">
        <v>50</v>
      </c>
      <c r="G179" t="s" s="2">
        <v>42</v>
      </c>
      <c r="H179" t="s" s="2">
        <v>42</v>
      </c>
      <c r="I179" t="s" s="2">
        <v>42</v>
      </c>
      <c r="J179" t="s" s="2">
        <v>554</v>
      </c>
      <c r="K179" t="s" s="2">
        <v>652</v>
      </c>
      <c r="L179" t="s" s="2">
        <v>555</v>
      </c>
      <c r="M179" s="2"/>
      <c r="N179" t="s" s="2">
        <v>556</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666</v>
      </c>
      <c r="AF179" t="s" s="2">
        <v>40</v>
      </c>
      <c r="AG179" t="s" s="2">
        <v>50</v>
      </c>
      <c r="AH179" t="s" s="2">
        <v>42</v>
      </c>
      <c r="AI179" t="s" s="2">
        <v>61</v>
      </c>
      <c r="AJ179" t="s" s="2">
        <v>42</v>
      </c>
      <c r="AK179" t="s" s="2">
        <v>42</v>
      </c>
      <c r="AL179" t="s" s="2">
        <v>557</v>
      </c>
    </row>
    <row r="180" hidden="true">
      <c r="A180" t="s" s="2">
        <v>667</v>
      </c>
      <c r="B180" s="2"/>
      <c r="C180" t="s" s="2">
        <v>42</v>
      </c>
      <c r="D180" s="2"/>
      <c r="E180" t="s" s="2">
        <v>40</v>
      </c>
      <c r="F180" t="s" s="2">
        <v>50</v>
      </c>
      <c r="G180" t="s" s="2">
        <v>42</v>
      </c>
      <c r="H180" t="s" s="2">
        <v>42</v>
      </c>
      <c r="I180" t="s" s="2">
        <v>42</v>
      </c>
      <c r="J180" t="s" s="2">
        <v>414</v>
      </c>
      <c r="K180" t="s" s="2">
        <v>598</v>
      </c>
      <c r="L180" t="s" s="2">
        <v>599</v>
      </c>
      <c r="M180" s="2"/>
      <c r="N180" t="s" s="2">
        <v>600</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667</v>
      </c>
      <c r="AF180" t="s" s="2">
        <v>40</v>
      </c>
      <c r="AG180" t="s" s="2">
        <v>50</v>
      </c>
      <c r="AH180" t="s" s="2">
        <v>42</v>
      </c>
      <c r="AI180" t="s" s="2">
        <v>61</v>
      </c>
      <c r="AJ180" t="s" s="2">
        <v>42</v>
      </c>
      <c r="AK180" t="s" s="2">
        <v>42</v>
      </c>
      <c r="AL180" t="s" s="2">
        <v>42</v>
      </c>
    </row>
    <row r="181" hidden="true">
      <c r="A181" t="s" s="2">
        <v>668</v>
      </c>
      <c r="B181" s="2"/>
      <c r="C181" t="s" s="2">
        <v>42</v>
      </c>
      <c r="D181" s="2"/>
      <c r="E181" t="s" s="2">
        <v>40</v>
      </c>
      <c r="F181" t="s" s="2">
        <v>50</v>
      </c>
      <c r="G181" t="s" s="2">
        <v>42</v>
      </c>
      <c r="H181" t="s" s="2">
        <v>42</v>
      </c>
      <c r="I181" t="s" s="2">
        <v>42</v>
      </c>
      <c r="J181" t="s" s="2">
        <v>422</v>
      </c>
      <c r="K181" t="s" s="2">
        <v>602</v>
      </c>
      <c r="L181" t="s" s="2">
        <v>603</v>
      </c>
      <c r="M181" t="s" s="2">
        <v>604</v>
      </c>
      <c r="N181" t="s" s="2">
        <v>605</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668</v>
      </c>
      <c r="AF181" t="s" s="2">
        <v>40</v>
      </c>
      <c r="AG181" t="s" s="2">
        <v>50</v>
      </c>
      <c r="AH181" t="s" s="2">
        <v>42</v>
      </c>
      <c r="AI181" t="s" s="2">
        <v>61</v>
      </c>
      <c r="AJ181" t="s" s="2">
        <v>42</v>
      </c>
      <c r="AK181" t="s" s="2">
        <v>42</v>
      </c>
      <c r="AL181" t="s" s="2">
        <v>42</v>
      </c>
    </row>
    <row r="182" hidden="true">
      <c r="A182" t="s" s="2">
        <v>669</v>
      </c>
      <c r="B182" s="2"/>
      <c r="C182" t="s" s="2">
        <v>42</v>
      </c>
      <c r="D182" s="2"/>
      <c r="E182" t="s" s="2">
        <v>40</v>
      </c>
      <c r="F182" t="s" s="2">
        <v>50</v>
      </c>
      <c r="G182" t="s" s="2">
        <v>42</v>
      </c>
      <c r="H182" t="s" s="2">
        <v>42</v>
      </c>
      <c r="I182" t="s" s="2">
        <v>42</v>
      </c>
      <c r="J182" t="s" s="2">
        <v>414</v>
      </c>
      <c r="K182" t="s" s="2">
        <v>607</v>
      </c>
      <c r="L182" t="s" s="2">
        <v>608</v>
      </c>
      <c r="M182" t="s" s="2">
        <v>609</v>
      </c>
      <c r="N182" t="s" s="2">
        <v>610</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669</v>
      </c>
      <c r="AF182" t="s" s="2">
        <v>40</v>
      </c>
      <c r="AG182" t="s" s="2">
        <v>50</v>
      </c>
      <c r="AH182" t="s" s="2">
        <v>42</v>
      </c>
      <c r="AI182" t="s" s="2">
        <v>61</v>
      </c>
      <c r="AJ182" t="s" s="2">
        <v>42</v>
      </c>
      <c r="AK182" t="s" s="2">
        <v>42</v>
      </c>
      <c r="AL182" t="s" s="2">
        <v>611</v>
      </c>
    </row>
    <row r="183" hidden="true">
      <c r="A183" t="s" s="2">
        <v>670</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670</v>
      </c>
      <c r="AF183" t="s" s="2">
        <v>40</v>
      </c>
      <c r="AG183" t="s" s="2">
        <v>41</v>
      </c>
      <c r="AH183" t="s" s="2">
        <v>42</v>
      </c>
      <c r="AI183" t="s" s="2">
        <v>61</v>
      </c>
      <c r="AJ183" t="s" s="2">
        <v>42</v>
      </c>
      <c r="AK183" t="s" s="2">
        <v>42</v>
      </c>
      <c r="AL183" t="s" s="2">
        <v>42</v>
      </c>
    </row>
    <row r="184" hidden="true">
      <c r="A184" t="s" s="2">
        <v>671</v>
      </c>
      <c r="B184" s="2"/>
      <c r="C184" t="s" s="2">
        <v>42</v>
      </c>
      <c r="D184" s="2"/>
      <c r="E184" t="s" s="2">
        <v>50</v>
      </c>
      <c r="F184" t="s" s="2">
        <v>41</v>
      </c>
      <c r="G184" t="s" s="2">
        <v>42</v>
      </c>
      <c r="H184" t="s" s="2">
        <v>42</v>
      </c>
      <c r="I184" t="s" s="2">
        <v>42</v>
      </c>
      <c r="J184" t="s" s="2">
        <v>42</v>
      </c>
      <c r="K184" t="s" s="2">
        <v>658</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671</v>
      </c>
      <c r="AF184" t="s" s="2">
        <v>50</v>
      </c>
      <c r="AG184" t="s" s="2">
        <v>41</v>
      </c>
      <c r="AH184" t="s" s="2">
        <v>42</v>
      </c>
      <c r="AI184" t="s" s="2">
        <v>61</v>
      </c>
      <c r="AJ184" t="s" s="2">
        <v>42</v>
      </c>
      <c r="AK184" t="s" s="2">
        <v>42</v>
      </c>
      <c r="AL184" t="s" s="2">
        <v>42</v>
      </c>
    </row>
    <row r="185" hidden="true">
      <c r="A185" t="s" s="2">
        <v>672</v>
      </c>
      <c r="B185" s="2"/>
      <c r="C185" t="s" s="2">
        <v>42</v>
      </c>
      <c r="D185" s="2"/>
      <c r="E185" t="s" s="2">
        <v>40</v>
      </c>
      <c r="F185" t="s" s="2">
        <v>41</v>
      </c>
      <c r="G185" t="s" s="2">
        <v>42</v>
      </c>
      <c r="H185" t="s" s="2">
        <v>42</v>
      </c>
      <c r="I185" t="s" s="2">
        <v>42</v>
      </c>
      <c r="J185" t="s" s="2">
        <v>42</v>
      </c>
      <c r="K185" t="s" s="2">
        <v>673</v>
      </c>
      <c r="L185" t="s" s="2">
        <v>674</v>
      </c>
      <c r="M185" s="2"/>
      <c r="N185" t="s" s="2">
        <v>675</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672</v>
      </c>
      <c r="AF185" t="s" s="2">
        <v>40</v>
      </c>
      <c r="AG185" t="s" s="2">
        <v>41</v>
      </c>
      <c r="AH185" t="s" s="2">
        <v>42</v>
      </c>
      <c r="AI185" t="s" s="2">
        <v>61</v>
      </c>
      <c r="AJ185" t="s" s="2">
        <v>42</v>
      </c>
      <c r="AK185" t="s" s="2">
        <v>42</v>
      </c>
      <c r="AL185" t="s" s="2">
        <v>42</v>
      </c>
    </row>
    <row r="186" hidden="true">
      <c r="A186" t="s" s="2">
        <v>676</v>
      </c>
      <c r="B186" s="2"/>
      <c r="C186" t="s" s="2">
        <v>42</v>
      </c>
      <c r="D186" s="2"/>
      <c r="E186" t="s" s="2">
        <v>40</v>
      </c>
      <c r="F186" t="s" s="2">
        <v>41</v>
      </c>
      <c r="G186" t="s" s="2">
        <v>42</v>
      </c>
      <c r="H186" t="s" s="2">
        <v>42</v>
      </c>
      <c r="I186" t="s" s="2">
        <v>51</v>
      </c>
      <c r="J186" t="s" s="2">
        <v>371</v>
      </c>
      <c r="K186" t="s" s="2">
        <v>677</v>
      </c>
      <c r="L186" t="s" s="2">
        <v>678</v>
      </c>
      <c r="M186" t="s" s="2">
        <v>679</v>
      </c>
      <c r="N186" t="s" s="2">
        <v>680</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676</v>
      </c>
      <c r="AF186" t="s" s="2">
        <v>40</v>
      </c>
      <c r="AG186" t="s" s="2">
        <v>41</v>
      </c>
      <c r="AH186" t="s" s="2">
        <v>42</v>
      </c>
      <c r="AI186" t="s" s="2">
        <v>61</v>
      </c>
      <c r="AJ186" t="s" s="2">
        <v>42</v>
      </c>
      <c r="AK186" t="s" s="2">
        <v>42</v>
      </c>
      <c r="AL186" t="s" s="2">
        <v>42</v>
      </c>
    </row>
    <row r="187" hidden="true">
      <c r="A187" t="s" s="2">
        <v>681</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682</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683</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684</v>
      </c>
      <c r="B190" s="2"/>
      <c r="C190" t="s" s="2">
        <v>42</v>
      </c>
      <c r="D190" s="2"/>
      <c r="E190" t="s" s="2">
        <v>50</v>
      </c>
      <c r="F190" t="s" s="2">
        <v>50</v>
      </c>
      <c r="G190" t="s" s="2">
        <v>42</v>
      </c>
      <c r="H190" t="s" s="2">
        <v>42</v>
      </c>
      <c r="I190" t="s" s="2">
        <v>51</v>
      </c>
      <c r="J190" t="s" s="2">
        <v>135</v>
      </c>
      <c r="K190" t="s" s="2">
        <v>685</v>
      </c>
      <c r="L190" t="s" s="2">
        <v>686</v>
      </c>
      <c r="M190" t="s" s="2">
        <v>687</v>
      </c>
      <c r="N190" t="s" s="2">
        <v>688</v>
      </c>
      <c r="O190" t="s" s="2">
        <v>42</v>
      </c>
      <c r="P190" s="2"/>
      <c r="Q190" t="s" s="2">
        <v>42</v>
      </c>
      <c r="R190" t="s" s="2">
        <v>42</v>
      </c>
      <c r="S190" t="s" s="2">
        <v>42</v>
      </c>
      <c r="T190" t="s" s="2">
        <v>42</v>
      </c>
      <c r="U190" t="s" s="2">
        <v>42</v>
      </c>
      <c r="V190" t="s" s="2">
        <v>42</v>
      </c>
      <c r="W190" t="s" s="2">
        <v>247</v>
      </c>
      <c r="X190" t="s" s="2">
        <v>689</v>
      </c>
      <c r="Y190" t="s" s="2">
        <v>690</v>
      </c>
      <c r="Z190" t="s" s="2">
        <v>42</v>
      </c>
      <c r="AA190" t="s" s="2">
        <v>42</v>
      </c>
      <c r="AB190" t="s" s="2">
        <v>42</v>
      </c>
      <c r="AC190" t="s" s="2">
        <v>42</v>
      </c>
      <c r="AD190" t="s" s="2">
        <v>42</v>
      </c>
      <c r="AE190" t="s" s="2">
        <v>684</v>
      </c>
      <c r="AF190" t="s" s="2">
        <v>50</v>
      </c>
      <c r="AG190" t="s" s="2">
        <v>50</v>
      </c>
      <c r="AH190" t="s" s="2">
        <v>42</v>
      </c>
      <c r="AI190" t="s" s="2">
        <v>61</v>
      </c>
      <c r="AJ190" t="s" s="2">
        <v>42</v>
      </c>
      <c r="AK190" t="s" s="2">
        <v>42</v>
      </c>
      <c r="AL190" t="s" s="2">
        <v>42</v>
      </c>
    </row>
    <row r="191" hidden="true">
      <c r="A191" t="s" s="2">
        <v>691</v>
      </c>
      <c r="B191" s="2"/>
      <c r="C191" t="s" s="2">
        <v>42</v>
      </c>
      <c r="D191" s="2"/>
      <c r="E191" t="s" s="2">
        <v>50</v>
      </c>
      <c r="F191" t="s" s="2">
        <v>50</v>
      </c>
      <c r="G191" t="s" s="2">
        <v>42</v>
      </c>
      <c r="H191" t="s" s="2">
        <v>42</v>
      </c>
      <c r="I191" t="s" s="2">
        <v>51</v>
      </c>
      <c r="J191" t="s" s="2">
        <v>414</v>
      </c>
      <c r="K191" t="s" s="2">
        <v>692</v>
      </c>
      <c r="L191" t="s" s="2">
        <v>693</v>
      </c>
      <c r="M191" s="2"/>
      <c r="N191" t="s" s="2">
        <v>694</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691</v>
      </c>
      <c r="AF191" t="s" s="2">
        <v>50</v>
      </c>
      <c r="AG191" t="s" s="2">
        <v>50</v>
      </c>
      <c r="AH191" t="s" s="2">
        <v>42</v>
      </c>
      <c r="AI191" t="s" s="2">
        <v>61</v>
      </c>
      <c r="AJ191" t="s" s="2">
        <v>42</v>
      </c>
      <c r="AK191" t="s" s="2">
        <v>42</v>
      </c>
      <c r="AL191" t="s" s="2">
        <v>42</v>
      </c>
    </row>
    <row r="192" hidden="true">
      <c r="A192" t="s" s="2">
        <v>695</v>
      </c>
      <c r="B192" s="2"/>
      <c r="C192" t="s" s="2">
        <v>42</v>
      </c>
      <c r="D192" s="2"/>
      <c r="E192" t="s" s="2">
        <v>40</v>
      </c>
      <c r="F192" t="s" s="2">
        <v>50</v>
      </c>
      <c r="G192" t="s" s="2">
        <v>42</v>
      </c>
      <c r="H192" t="s" s="2">
        <v>42</v>
      </c>
      <c r="I192" t="s" s="2">
        <v>42</v>
      </c>
      <c r="J192" t="s" s="2">
        <v>371</v>
      </c>
      <c r="K192" t="s" s="2">
        <v>696</v>
      </c>
      <c r="L192" t="s" s="2">
        <v>697</v>
      </c>
      <c r="M192" s="2"/>
      <c r="N192" t="s" s="2">
        <v>698</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695</v>
      </c>
      <c r="AF192" t="s" s="2">
        <v>40</v>
      </c>
      <c r="AG192" t="s" s="2">
        <v>50</v>
      </c>
      <c r="AH192" t="s" s="2">
        <v>42</v>
      </c>
      <c r="AI192" t="s" s="2">
        <v>61</v>
      </c>
      <c r="AJ192" t="s" s="2">
        <v>42</v>
      </c>
      <c r="AK192" t="s" s="2">
        <v>42</v>
      </c>
      <c r="AL192" t="s" s="2">
        <v>42</v>
      </c>
    </row>
    <row r="193" hidden="true">
      <c r="A193" t="s" s="2">
        <v>699</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700</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701</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702</v>
      </c>
      <c r="B196" s="2"/>
      <c r="C196" t="s" s="2">
        <v>42</v>
      </c>
      <c r="D196" s="2"/>
      <c r="E196" t="s" s="2">
        <v>50</v>
      </c>
      <c r="F196" t="s" s="2">
        <v>50</v>
      </c>
      <c r="G196" t="s" s="2">
        <v>42</v>
      </c>
      <c r="H196" t="s" s="2">
        <v>42</v>
      </c>
      <c r="I196" t="s" s="2">
        <v>42</v>
      </c>
      <c r="J196" t="s" s="2">
        <v>135</v>
      </c>
      <c r="K196" t="s" s="2">
        <v>703</v>
      </c>
      <c r="L196" t="s" s="2">
        <v>704</v>
      </c>
      <c r="M196" s="2"/>
      <c r="N196" t="s" s="2">
        <v>705</v>
      </c>
      <c r="O196" t="s" s="2">
        <v>42</v>
      </c>
      <c r="P196" s="2"/>
      <c r="Q196" t="s" s="2">
        <v>42</v>
      </c>
      <c r="R196" t="s" s="2">
        <v>42</v>
      </c>
      <c r="S196" t="s" s="2">
        <v>42</v>
      </c>
      <c r="T196" t="s" s="2">
        <v>42</v>
      </c>
      <c r="U196" t="s" s="2">
        <v>42</v>
      </c>
      <c r="V196" t="s" s="2">
        <v>42</v>
      </c>
      <c r="W196" t="s" s="2">
        <v>247</v>
      </c>
      <c r="X196" t="s" s="2">
        <v>706</v>
      </c>
      <c r="Y196" t="s" s="2">
        <v>707</v>
      </c>
      <c r="Z196" t="s" s="2">
        <v>42</v>
      </c>
      <c r="AA196" t="s" s="2">
        <v>42</v>
      </c>
      <c r="AB196" t="s" s="2">
        <v>42</v>
      </c>
      <c r="AC196" t="s" s="2">
        <v>42</v>
      </c>
      <c r="AD196" t="s" s="2">
        <v>42</v>
      </c>
      <c r="AE196" t="s" s="2">
        <v>702</v>
      </c>
      <c r="AF196" t="s" s="2">
        <v>50</v>
      </c>
      <c r="AG196" t="s" s="2">
        <v>50</v>
      </c>
      <c r="AH196" t="s" s="2">
        <v>42</v>
      </c>
      <c r="AI196" t="s" s="2">
        <v>61</v>
      </c>
      <c r="AJ196" t="s" s="2">
        <v>42</v>
      </c>
      <c r="AK196" t="s" s="2">
        <v>42</v>
      </c>
      <c r="AL196" t="s" s="2">
        <v>42</v>
      </c>
    </row>
    <row r="197" hidden="true">
      <c r="A197" t="s" s="2">
        <v>708</v>
      </c>
      <c r="B197" s="2"/>
      <c r="C197" t="s" s="2">
        <v>42</v>
      </c>
      <c r="D197" s="2"/>
      <c r="E197" t="s" s="2">
        <v>40</v>
      </c>
      <c r="F197" t="s" s="2">
        <v>50</v>
      </c>
      <c r="G197" t="s" s="2">
        <v>42</v>
      </c>
      <c r="H197" t="s" s="2">
        <v>42</v>
      </c>
      <c r="I197" t="s" s="2">
        <v>42</v>
      </c>
      <c r="J197" t="s" s="2">
        <v>414</v>
      </c>
      <c r="K197" t="s" s="2">
        <v>709</v>
      </c>
      <c r="L197" t="s" s="2">
        <v>710</v>
      </c>
      <c r="M197" t="s" s="2">
        <v>711</v>
      </c>
      <c r="N197" t="s" s="2">
        <v>712</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708</v>
      </c>
      <c r="AF197" t="s" s="2">
        <v>40</v>
      </c>
      <c r="AG197" t="s" s="2">
        <v>50</v>
      </c>
      <c r="AH197" t="s" s="2">
        <v>42</v>
      </c>
      <c r="AI197" t="s" s="2">
        <v>61</v>
      </c>
      <c r="AJ197" t="s" s="2">
        <v>42</v>
      </c>
      <c r="AK197" t="s" s="2">
        <v>42</v>
      </c>
      <c r="AL197" t="s" s="2">
        <v>42</v>
      </c>
    </row>
    <row r="198" hidden="true">
      <c r="A198" t="s" s="2">
        <v>713</v>
      </c>
      <c r="B198" s="2"/>
      <c r="C198" t="s" s="2">
        <v>42</v>
      </c>
      <c r="D198" s="2"/>
      <c r="E198" t="s" s="2">
        <v>40</v>
      </c>
      <c r="F198" t="s" s="2">
        <v>50</v>
      </c>
      <c r="G198" t="s" s="2">
        <v>42</v>
      </c>
      <c r="H198" t="s" s="2">
        <v>42</v>
      </c>
      <c r="I198" t="s" s="2">
        <v>42</v>
      </c>
      <c r="J198" t="s" s="2">
        <v>135</v>
      </c>
      <c r="K198" t="s" s="2">
        <v>714</v>
      </c>
      <c r="L198" t="s" s="2">
        <v>715</v>
      </c>
      <c r="M198" s="2"/>
      <c r="N198" t="s" s="2">
        <v>716</v>
      </c>
      <c r="O198" t="s" s="2">
        <v>42</v>
      </c>
      <c r="P198" s="2"/>
      <c r="Q198" t="s" s="2">
        <v>42</v>
      </c>
      <c r="R198" t="s" s="2">
        <v>42</v>
      </c>
      <c r="S198" t="s" s="2">
        <v>42</v>
      </c>
      <c r="T198" t="s" s="2">
        <v>42</v>
      </c>
      <c r="U198" t="s" s="2">
        <v>42</v>
      </c>
      <c r="V198" t="s" s="2">
        <v>42</v>
      </c>
      <c r="W198" t="s" s="2">
        <v>247</v>
      </c>
      <c r="X198" t="s" s="2">
        <v>717</v>
      </c>
      <c r="Y198" t="s" s="2">
        <v>718</v>
      </c>
      <c r="Z198" t="s" s="2">
        <v>42</v>
      </c>
      <c r="AA198" t="s" s="2">
        <v>42</v>
      </c>
      <c r="AB198" t="s" s="2">
        <v>42</v>
      </c>
      <c r="AC198" t="s" s="2">
        <v>42</v>
      </c>
      <c r="AD198" t="s" s="2">
        <v>42</v>
      </c>
      <c r="AE198" t="s" s="2">
        <v>713</v>
      </c>
      <c r="AF198" t="s" s="2">
        <v>40</v>
      </c>
      <c r="AG198" t="s" s="2">
        <v>50</v>
      </c>
      <c r="AH198" t="s" s="2">
        <v>42</v>
      </c>
      <c r="AI198" t="s" s="2">
        <v>61</v>
      </c>
      <c r="AJ198" t="s" s="2">
        <v>42</v>
      </c>
      <c r="AK198" t="s" s="2">
        <v>42</v>
      </c>
      <c r="AL198" t="s" s="2">
        <v>42</v>
      </c>
    </row>
    <row r="199" hidden="true">
      <c r="A199" t="s" s="2">
        <v>719</v>
      </c>
      <c r="B199" s="2"/>
      <c r="C199" t="s" s="2">
        <v>42</v>
      </c>
      <c r="D199" s="2"/>
      <c r="E199" t="s" s="2">
        <v>40</v>
      </c>
      <c r="F199" t="s" s="2">
        <v>50</v>
      </c>
      <c r="G199" t="s" s="2">
        <v>42</v>
      </c>
      <c r="H199" t="s" s="2">
        <v>42</v>
      </c>
      <c r="I199" t="s" s="2">
        <v>42</v>
      </c>
      <c r="J199" t="s" s="2">
        <v>720</v>
      </c>
      <c r="K199" t="s" s="2">
        <v>721</v>
      </c>
      <c r="L199" t="s" s="2">
        <v>722</v>
      </c>
      <c r="M199" s="2"/>
      <c r="N199" t="s" s="2">
        <v>723</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719</v>
      </c>
      <c r="AF199" t="s" s="2">
        <v>40</v>
      </c>
      <c r="AG199" t="s" s="2">
        <v>50</v>
      </c>
      <c r="AH199" t="s" s="2">
        <v>42</v>
      </c>
      <c r="AI199" t="s" s="2">
        <v>61</v>
      </c>
      <c r="AJ199" t="s" s="2">
        <v>42</v>
      </c>
      <c r="AK199" t="s" s="2">
        <v>42</v>
      </c>
      <c r="AL199" t="s" s="2">
        <v>42</v>
      </c>
    </row>
    <row r="200" hidden="true">
      <c r="A200" t="s" s="2">
        <v>724</v>
      </c>
      <c r="B200" s="2"/>
      <c r="C200" t="s" s="2">
        <v>42</v>
      </c>
      <c r="D200" s="2"/>
      <c r="E200" t="s" s="2">
        <v>50</v>
      </c>
      <c r="F200" t="s" s="2">
        <v>50</v>
      </c>
      <c r="G200" t="s" s="2">
        <v>42</v>
      </c>
      <c r="H200" t="s" s="2">
        <v>42</v>
      </c>
      <c r="I200" t="s" s="2">
        <v>42</v>
      </c>
      <c r="J200" t="s" s="2">
        <v>414</v>
      </c>
      <c r="K200" t="s" s="2">
        <v>725</v>
      </c>
      <c r="L200" t="s" s="2">
        <v>726</v>
      </c>
      <c r="M200" s="2"/>
      <c r="N200" t="s" s="2">
        <v>727</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50</v>
      </c>
      <c r="AG200" t="s" s="2">
        <v>50</v>
      </c>
      <c r="AH200" t="s" s="2">
        <v>42</v>
      </c>
      <c r="AI200" t="s" s="2">
        <v>61</v>
      </c>
      <c r="AJ200" t="s" s="2">
        <v>42</v>
      </c>
      <c r="AK200" t="s" s="2">
        <v>42</v>
      </c>
      <c r="AL200" t="s" s="2">
        <v>42</v>
      </c>
    </row>
    <row r="201" hidden="true">
      <c r="A201" t="s" s="2">
        <v>728</v>
      </c>
      <c r="B201" s="2"/>
      <c r="C201" t="s" s="2">
        <v>42</v>
      </c>
      <c r="D201" s="2"/>
      <c r="E201" t="s" s="2">
        <v>40</v>
      </c>
      <c r="F201" t="s" s="2">
        <v>50</v>
      </c>
      <c r="G201" t="s" s="2">
        <v>42</v>
      </c>
      <c r="H201" t="s" s="2">
        <v>42</v>
      </c>
      <c r="I201" t="s" s="2">
        <v>42</v>
      </c>
      <c r="J201" t="s" s="2">
        <v>108</v>
      </c>
      <c r="K201" t="s" s="2">
        <v>729</v>
      </c>
      <c r="L201" t="s" s="2">
        <v>730</v>
      </c>
      <c r="M201" t="s" s="2">
        <v>731</v>
      </c>
      <c r="N201" t="s" s="2">
        <v>732</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728</v>
      </c>
      <c r="AF201" t="s" s="2">
        <v>40</v>
      </c>
      <c r="AG201" t="s" s="2">
        <v>50</v>
      </c>
      <c r="AH201" t="s" s="2">
        <v>42</v>
      </c>
      <c r="AI201" t="s" s="2">
        <v>61</v>
      </c>
      <c r="AJ201" t="s" s="2">
        <v>42</v>
      </c>
      <c r="AK201" t="s" s="2">
        <v>42</v>
      </c>
      <c r="AL201" t="s" s="2">
        <v>42</v>
      </c>
    </row>
    <row r="202" hidden="true">
      <c r="A202" t="s" s="2">
        <v>733</v>
      </c>
      <c r="B202" s="2"/>
      <c r="C202" t="s" s="2">
        <v>42</v>
      </c>
      <c r="D202" s="2"/>
      <c r="E202" t="s" s="2">
        <v>40</v>
      </c>
      <c r="F202" t="s" s="2">
        <v>50</v>
      </c>
      <c r="G202" t="s" s="2">
        <v>42</v>
      </c>
      <c r="H202" t="s" s="2">
        <v>42</v>
      </c>
      <c r="I202" t="s" s="2">
        <v>42</v>
      </c>
      <c r="J202" t="s" s="2">
        <v>135</v>
      </c>
      <c r="K202" t="s" s="2">
        <v>734</v>
      </c>
      <c r="L202" t="s" s="2">
        <v>735</v>
      </c>
      <c r="M202" t="s" s="2">
        <v>736</v>
      </c>
      <c r="N202" t="s" s="2">
        <v>737</v>
      </c>
      <c r="O202" t="s" s="2">
        <v>42</v>
      </c>
      <c r="P202" s="2"/>
      <c r="Q202" t="s" s="2">
        <v>42</v>
      </c>
      <c r="R202" t="s" s="2">
        <v>42</v>
      </c>
      <c r="S202" t="s" s="2">
        <v>42</v>
      </c>
      <c r="T202" t="s" s="2">
        <v>42</v>
      </c>
      <c r="U202" t="s" s="2">
        <v>42</v>
      </c>
      <c r="V202" t="s" s="2">
        <v>42</v>
      </c>
      <c r="W202" t="s" s="2">
        <v>247</v>
      </c>
      <c r="X202" t="s" s="2">
        <v>738</v>
      </c>
      <c r="Y202" t="s" s="2">
        <v>739</v>
      </c>
      <c r="Z202" t="s" s="2">
        <v>42</v>
      </c>
      <c r="AA202" t="s" s="2">
        <v>42</v>
      </c>
      <c r="AB202" t="s" s="2">
        <v>42</v>
      </c>
      <c r="AC202" t="s" s="2">
        <v>42</v>
      </c>
      <c r="AD202" t="s" s="2">
        <v>42</v>
      </c>
      <c r="AE202" t="s" s="2">
        <v>733</v>
      </c>
      <c r="AF202" t="s" s="2">
        <v>40</v>
      </c>
      <c r="AG202" t="s" s="2">
        <v>50</v>
      </c>
      <c r="AH202" t="s" s="2">
        <v>42</v>
      </c>
      <c r="AI202" t="s" s="2">
        <v>61</v>
      </c>
      <c r="AJ202" t="s" s="2">
        <v>42</v>
      </c>
      <c r="AK202" t="s" s="2">
        <v>42</v>
      </c>
      <c r="AL202" t="s" s="2">
        <v>42</v>
      </c>
    </row>
    <row r="203" hidden="true">
      <c r="A203" t="s" s="2">
        <v>740</v>
      </c>
      <c r="B203" s="2"/>
      <c r="C203" t="s" s="2">
        <v>42</v>
      </c>
      <c r="D203" s="2"/>
      <c r="E203" t="s" s="2">
        <v>40</v>
      </c>
      <c r="F203" t="s" s="2">
        <v>50</v>
      </c>
      <c r="G203" t="s" s="2">
        <v>42</v>
      </c>
      <c r="H203" t="s" s="2">
        <v>42</v>
      </c>
      <c r="I203" t="s" s="2">
        <v>42</v>
      </c>
      <c r="J203" t="s" s="2">
        <v>135</v>
      </c>
      <c r="K203" t="s" s="2">
        <v>741</v>
      </c>
      <c r="L203" t="s" s="2">
        <v>742</v>
      </c>
      <c r="M203" t="s" s="2">
        <v>743</v>
      </c>
      <c r="N203" t="s" s="2">
        <v>744</v>
      </c>
      <c r="O203" t="s" s="2">
        <v>42</v>
      </c>
      <c r="P203" s="2"/>
      <c r="Q203" t="s" s="2">
        <v>42</v>
      </c>
      <c r="R203" t="s" s="2">
        <v>42</v>
      </c>
      <c r="S203" t="s" s="2">
        <v>42</v>
      </c>
      <c r="T203" t="s" s="2">
        <v>42</v>
      </c>
      <c r="U203" t="s" s="2">
        <v>42</v>
      </c>
      <c r="V203" t="s" s="2">
        <v>42</v>
      </c>
      <c r="W203" t="s" s="2">
        <v>247</v>
      </c>
      <c r="X203" t="s" s="2">
        <v>745</v>
      </c>
      <c r="Y203" t="s" s="2">
        <v>746</v>
      </c>
      <c r="Z203" t="s" s="2">
        <v>42</v>
      </c>
      <c r="AA203" t="s" s="2">
        <v>42</v>
      </c>
      <c r="AB203" t="s" s="2">
        <v>42</v>
      </c>
      <c r="AC203" t="s" s="2">
        <v>42</v>
      </c>
      <c r="AD203" t="s" s="2">
        <v>42</v>
      </c>
      <c r="AE203" t="s" s="2">
        <v>740</v>
      </c>
      <c r="AF203" t="s" s="2">
        <v>40</v>
      </c>
      <c r="AG203" t="s" s="2">
        <v>50</v>
      </c>
      <c r="AH203" t="s" s="2">
        <v>42</v>
      </c>
      <c r="AI203" t="s" s="2">
        <v>61</v>
      </c>
      <c r="AJ203" t="s" s="2">
        <v>42</v>
      </c>
      <c r="AK203" t="s" s="2">
        <v>42</v>
      </c>
      <c r="AL203" t="s" s="2">
        <v>42</v>
      </c>
    </row>
    <row r="204" hidden="true">
      <c r="A204" t="s" s="2">
        <v>747</v>
      </c>
      <c r="B204" s="2"/>
      <c r="C204" t="s" s="2">
        <v>42</v>
      </c>
      <c r="D204" s="2"/>
      <c r="E204" t="s" s="2">
        <v>40</v>
      </c>
      <c r="F204" t="s" s="2">
        <v>50</v>
      </c>
      <c r="G204" t="s" s="2">
        <v>42</v>
      </c>
      <c r="H204" t="s" s="2">
        <v>42</v>
      </c>
      <c r="I204" t="s" s="2">
        <v>42</v>
      </c>
      <c r="J204" t="s" s="2">
        <v>748</v>
      </c>
      <c r="K204" t="s" s="2">
        <v>749</v>
      </c>
      <c r="L204" t="s" s="2">
        <v>750</v>
      </c>
      <c r="M204" t="s" s="2">
        <v>751</v>
      </c>
      <c r="N204" t="s" s="2">
        <v>752</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747</v>
      </c>
      <c r="AF204" t="s" s="2">
        <v>40</v>
      </c>
      <c r="AG204" t="s" s="2">
        <v>50</v>
      </c>
      <c r="AH204" t="s" s="2">
        <v>42</v>
      </c>
      <c r="AI204" t="s" s="2">
        <v>61</v>
      </c>
      <c r="AJ204" t="s" s="2">
        <v>42</v>
      </c>
      <c r="AK204" t="s" s="2">
        <v>42</v>
      </c>
      <c r="AL204" t="s" s="2">
        <v>42</v>
      </c>
    </row>
    <row r="205">
      <c r="A205" t="s" s="2">
        <v>753</v>
      </c>
      <c r="B205" s="2"/>
      <c r="C205" t="s" s="2">
        <v>42</v>
      </c>
      <c r="D205" t="s" s="2">
        <v>754</v>
      </c>
      <c r="E205" t="s" s="2">
        <v>40</v>
      </c>
      <c r="F205" t="s" s="2">
        <v>41</v>
      </c>
      <c r="G205" t="s" s="2">
        <v>51</v>
      </c>
      <c r="H205" t="s" s="2">
        <v>42</v>
      </c>
      <c r="I205" t="s" s="2">
        <v>42</v>
      </c>
      <c r="J205" t="s" s="2">
        <v>371</v>
      </c>
      <c r="K205" t="s" s="2">
        <v>754</v>
      </c>
      <c r="L205" t="s" s="2">
        <v>755</v>
      </c>
      <c r="M205" s="2"/>
      <c r="N205" t="s" s="2">
        <v>756</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753</v>
      </c>
      <c r="AF205" t="s" s="2">
        <v>40</v>
      </c>
      <c r="AG205" t="s" s="2">
        <v>41</v>
      </c>
      <c r="AH205" t="s" s="2">
        <v>42</v>
      </c>
      <c r="AI205" t="s" s="2">
        <v>61</v>
      </c>
      <c r="AJ205" t="s" s="2">
        <v>42</v>
      </c>
      <c r="AK205" t="s" s="2">
        <v>42</v>
      </c>
      <c r="AL205" t="s" s="2">
        <v>42</v>
      </c>
    </row>
    <row r="206" hidden="true">
      <c r="A206" t="s" s="2">
        <v>757</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758</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759</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760</v>
      </c>
      <c r="B209" s="2"/>
      <c r="C209" t="s" s="2">
        <v>42</v>
      </c>
      <c r="D209" t="s" s="2">
        <v>388</v>
      </c>
      <c r="E209" t="s" s="2">
        <v>50</v>
      </c>
      <c r="F209" t="s" s="2">
        <v>50</v>
      </c>
      <c r="G209" t="s" s="2">
        <v>51</v>
      </c>
      <c r="H209" t="s" s="2">
        <v>42</v>
      </c>
      <c r="I209" t="s" s="2">
        <v>42</v>
      </c>
      <c r="J209" t="s" s="2">
        <v>383</v>
      </c>
      <c r="K209" t="s" s="2">
        <v>388</v>
      </c>
      <c r="L209" t="s" s="2">
        <v>761</v>
      </c>
      <c r="M209" t="s" s="2">
        <v>762</v>
      </c>
      <c r="N209" t="s" s="2">
        <v>763</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760</v>
      </c>
      <c r="AF209" t="s" s="2">
        <v>40</v>
      </c>
      <c r="AG209" t="s" s="2">
        <v>50</v>
      </c>
      <c r="AH209" t="s" s="2">
        <v>42</v>
      </c>
      <c r="AI209" t="s" s="2">
        <v>61</v>
      </c>
      <c r="AJ209" t="s" s="2">
        <v>42</v>
      </c>
      <c r="AK209" t="s" s="2">
        <v>42</v>
      </c>
      <c r="AL209" t="s" s="2">
        <v>42</v>
      </c>
    </row>
    <row r="210" hidden="true">
      <c r="A210" t="s" s="2">
        <v>764</v>
      </c>
      <c r="B210" s="2"/>
      <c r="C210" t="s" s="2">
        <v>42</v>
      </c>
      <c r="D210" s="2"/>
      <c r="E210" t="s" s="2">
        <v>40</v>
      </c>
      <c r="F210" t="s" s="2">
        <v>50</v>
      </c>
      <c r="G210" t="s" s="2">
        <v>42</v>
      </c>
      <c r="H210" t="s" s="2">
        <v>42</v>
      </c>
      <c r="I210" t="s" s="2">
        <v>42</v>
      </c>
      <c r="J210" t="s" s="2">
        <v>69</v>
      </c>
      <c r="K210" t="s" s="2">
        <v>765</v>
      </c>
      <c r="L210" t="s" s="2">
        <v>766</v>
      </c>
      <c r="M210" s="2"/>
      <c r="N210" t="s" s="2">
        <v>767</v>
      </c>
      <c r="O210" t="s" s="2">
        <v>42</v>
      </c>
      <c r="P210" s="2"/>
      <c r="Q210" t="s" s="2">
        <v>42</v>
      </c>
      <c r="R210" t="s" s="2">
        <v>42</v>
      </c>
      <c r="S210" t="s" s="2">
        <v>42</v>
      </c>
      <c r="T210" t="s" s="2">
        <v>42</v>
      </c>
      <c r="U210" t="s" s="2">
        <v>42</v>
      </c>
      <c r="V210" t="s" s="2">
        <v>42</v>
      </c>
      <c r="W210" t="s" s="2">
        <v>129</v>
      </c>
      <c r="X210" t="s" s="2">
        <v>768</v>
      </c>
      <c r="Y210" t="s" s="2">
        <v>769</v>
      </c>
      <c r="Z210" t="s" s="2">
        <v>42</v>
      </c>
      <c r="AA210" t="s" s="2">
        <v>42</v>
      </c>
      <c r="AB210" t="s" s="2">
        <v>42</v>
      </c>
      <c r="AC210" t="s" s="2">
        <v>42</v>
      </c>
      <c r="AD210" t="s" s="2">
        <v>42</v>
      </c>
      <c r="AE210" t="s" s="2">
        <v>764</v>
      </c>
      <c r="AF210" t="s" s="2">
        <v>40</v>
      </c>
      <c r="AG210" t="s" s="2">
        <v>50</v>
      </c>
      <c r="AH210" t="s" s="2">
        <v>42</v>
      </c>
      <c r="AI210" t="s" s="2">
        <v>61</v>
      </c>
      <c r="AJ210" t="s" s="2">
        <v>42</v>
      </c>
      <c r="AK210" t="s" s="2">
        <v>42</v>
      </c>
      <c r="AL210" t="s" s="2">
        <v>42</v>
      </c>
    </row>
    <row r="211">
      <c r="A211" t="s" s="2">
        <v>770</v>
      </c>
      <c r="B211" s="2"/>
      <c r="C211" t="s" s="2">
        <v>42</v>
      </c>
      <c r="D211" t="s" s="2">
        <v>771</v>
      </c>
      <c r="E211" t="s" s="2">
        <v>50</v>
      </c>
      <c r="F211" t="s" s="2">
        <v>50</v>
      </c>
      <c r="G211" t="s" s="2">
        <v>51</v>
      </c>
      <c r="H211" t="s" s="2">
        <v>42</v>
      </c>
      <c r="I211" t="s" s="2">
        <v>42</v>
      </c>
      <c r="J211" t="s" s="2">
        <v>52</v>
      </c>
      <c r="K211" t="s" s="2">
        <v>771</v>
      </c>
      <c r="L211" t="s" s="2">
        <v>772</v>
      </c>
      <c r="M211" s="2"/>
      <c r="N211" t="s" s="2">
        <v>773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770</v>
      </c>
      <c r="AF211" t="s" s="2">
        <v>50</v>
      </c>
      <c r="AG211" t="s" s="2">
        <v>50</v>
      </c>
      <c r="AH211" t="s" s="2">
        <v>42</v>
      </c>
      <c r="AI211" t="s" s="2">
        <v>61</v>
      </c>
      <c r="AJ211" t="s" s="2">
        <v>42</v>
      </c>
      <c r="AK211" t="s" s="2">
        <v>42</v>
      </c>
      <c r="AL211" t="s" s="2">
        <v>42</v>
      </c>
    </row>
    <row r="212" hidden="true">
      <c r="A212" t="s" s="2">
        <v>774</v>
      </c>
      <c r="B212" s="2"/>
      <c r="C212" t="s" s="2">
        <v>42</v>
      </c>
      <c r="D212" s="2"/>
      <c r="E212" t="s" s="2">
        <v>40</v>
      </c>
      <c r="F212" t="s" s="2">
        <v>50</v>
      </c>
      <c r="G212" t="s" s="2">
        <v>42</v>
      </c>
      <c r="H212" t="s" s="2">
        <v>42</v>
      </c>
      <c r="I212" t="s" s="2">
        <v>42</v>
      </c>
      <c r="J212" t="s" s="2">
        <v>135</v>
      </c>
      <c r="K212" t="s" s="2">
        <v>775</v>
      </c>
      <c r="L212" t="s" s="2">
        <v>776</v>
      </c>
      <c r="M212" t="s" s="2">
        <v>777</v>
      </c>
      <c r="N212" t="s" s="2">
        <v>778</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774</v>
      </c>
      <c r="AF212" t="s" s="2">
        <v>40</v>
      </c>
      <c r="AG212" t="s" s="2">
        <v>50</v>
      </c>
      <c r="AH212" t="s" s="2">
        <v>42</v>
      </c>
      <c r="AI212" t="s" s="2">
        <v>61</v>
      </c>
      <c r="AJ212" t="s" s="2">
        <v>42</v>
      </c>
      <c r="AK212" t="s" s="2">
        <v>42</v>
      </c>
      <c r="AL212" t="s" s="2">
        <v>42</v>
      </c>
    </row>
    <row r="213" hidden="true">
      <c r="A213" t="s" s="2">
        <v>779</v>
      </c>
      <c r="B213" s="2"/>
      <c r="C213" t="s" s="2">
        <v>42</v>
      </c>
      <c r="D213" s="2"/>
      <c r="E213" t="s" s="2">
        <v>40</v>
      </c>
      <c r="F213" t="s" s="2">
        <v>41</v>
      </c>
      <c r="G213" t="s" s="2">
        <v>42</v>
      </c>
      <c r="H213" t="s" s="2">
        <v>42</v>
      </c>
      <c r="I213" t="s" s="2">
        <v>42</v>
      </c>
      <c r="J213" t="s" s="2">
        <v>780</v>
      </c>
      <c r="K213" t="s" s="2">
        <v>781</v>
      </c>
      <c r="L213" t="s" s="2">
        <v>782</v>
      </c>
      <c r="M213" t="s" s="2">
        <v>783</v>
      </c>
      <c r="N213" t="s" s="2">
        <v>784</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779</v>
      </c>
      <c r="AF213" t="s" s="2">
        <v>40</v>
      </c>
      <c r="AG213" t="s" s="2">
        <v>41</v>
      </c>
      <c r="AH213" t="s" s="2">
        <v>42</v>
      </c>
      <c r="AI213" t="s" s="2">
        <v>61</v>
      </c>
      <c r="AJ213" t="s" s="2">
        <v>42</v>
      </c>
      <c r="AK213" t="s" s="2">
        <v>42</v>
      </c>
      <c r="AL213" t="s" s="2">
        <v>42</v>
      </c>
    </row>
    <row r="214">
      <c r="A214" t="s" s="2">
        <v>785</v>
      </c>
      <c r="B214" s="2"/>
      <c r="C214" t="s" s="2">
        <v>42</v>
      </c>
      <c r="D214" s="2"/>
      <c r="E214" t="s" s="2">
        <v>40</v>
      </c>
      <c r="F214" t="s" s="2">
        <v>41</v>
      </c>
      <c r="G214" t="s" s="2">
        <v>51</v>
      </c>
      <c r="H214" t="s" s="2">
        <v>42</v>
      </c>
      <c r="I214" t="s" s="2">
        <v>42</v>
      </c>
      <c r="J214" t="s" s="2">
        <v>371</v>
      </c>
      <c r="K214" t="s" s="2">
        <v>786</v>
      </c>
      <c r="L214" t="s" s="2">
        <v>787</v>
      </c>
      <c r="M214" t="s" s="2">
        <v>788</v>
      </c>
      <c r="N214" t="s" s="2">
        <v>789</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785</v>
      </c>
      <c r="AF214" t="s" s="2">
        <v>40</v>
      </c>
      <c r="AG214" t="s" s="2">
        <v>41</v>
      </c>
      <c r="AH214" t="s" s="2">
        <v>42</v>
      </c>
      <c r="AI214" t="s" s="2">
        <v>61</v>
      </c>
      <c r="AJ214" t="s" s="2">
        <v>42</v>
      </c>
      <c r="AK214" t="s" s="2">
        <v>42</v>
      </c>
      <c r="AL214" t="s" s="2">
        <v>790</v>
      </c>
    </row>
    <row r="215" hidden="true">
      <c r="A215" t="s" s="2">
        <v>791</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792</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793</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794</v>
      </c>
      <c r="B218" s="2"/>
      <c r="C218" t="s" s="2">
        <v>42</v>
      </c>
      <c r="D218" s="2"/>
      <c r="E218" t="s" s="2">
        <v>50</v>
      </c>
      <c r="F218" t="s" s="2">
        <v>50</v>
      </c>
      <c r="G218" t="s" s="2">
        <v>51</v>
      </c>
      <c r="H218" t="s" s="2">
        <v>42</v>
      </c>
      <c r="I218" t="s" s="2">
        <v>42</v>
      </c>
      <c r="J218" t="s" s="2">
        <v>383</v>
      </c>
      <c r="K218" t="s" s="2">
        <v>795</v>
      </c>
      <c r="L218" t="s" s="2">
        <v>796</v>
      </c>
      <c r="M218" s="2"/>
      <c r="N218" t="s" s="2">
        <v>797</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794</v>
      </c>
      <c r="AF218" t="s" s="2">
        <v>50</v>
      </c>
      <c r="AG218" t="s" s="2">
        <v>50</v>
      </c>
      <c r="AH218" t="s" s="2">
        <v>42</v>
      </c>
      <c r="AI218" t="s" s="2">
        <v>61</v>
      </c>
      <c r="AJ218" t="s" s="2">
        <v>42</v>
      </c>
      <c r="AK218" t="s" s="2">
        <v>42</v>
      </c>
      <c r="AL218" t="s" s="2">
        <v>42</v>
      </c>
    </row>
    <row r="219">
      <c r="A219" t="s" s="2">
        <v>798</v>
      </c>
      <c r="B219" s="2"/>
      <c r="C219" t="s" s="2">
        <v>42</v>
      </c>
      <c r="D219" s="2"/>
      <c r="E219" t="s" s="2">
        <v>50</v>
      </c>
      <c r="F219" t="s" s="2">
        <v>50</v>
      </c>
      <c r="G219" t="s" s="2">
        <v>51</v>
      </c>
      <c r="H219" t="s" s="2">
        <v>42</v>
      </c>
      <c r="I219" t="s" s="2">
        <v>42</v>
      </c>
      <c r="J219" t="s" s="2">
        <v>229</v>
      </c>
      <c r="K219" t="s" s="2">
        <v>799</v>
      </c>
      <c r="L219" t="s" s="2">
        <v>800</v>
      </c>
      <c r="M219" t="s" s="2">
        <v>801</v>
      </c>
      <c r="N219" t="s" s="2">
        <v>802</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798</v>
      </c>
      <c r="AF219" t="s" s="2">
        <v>50</v>
      </c>
      <c r="AG219" t="s" s="2">
        <v>50</v>
      </c>
      <c r="AH219" t="s" s="2">
        <v>42</v>
      </c>
      <c r="AI219" t="s" s="2">
        <v>61</v>
      </c>
      <c r="AJ219" t="s" s="2">
        <v>42</v>
      </c>
      <c r="AK219" t="s" s="2">
        <v>42</v>
      </c>
      <c r="AL219" t="s" s="2">
        <v>42</v>
      </c>
    </row>
    <row r="220">
      <c r="A220" t="s" s="2">
        <v>803</v>
      </c>
      <c r="B220" s="2"/>
      <c r="C220" t="s" s="2">
        <v>42</v>
      </c>
      <c r="D220" t="s" s="2">
        <v>804</v>
      </c>
      <c r="E220" t="s" s="2">
        <v>50</v>
      </c>
      <c r="F220" t="s" s="2">
        <v>50</v>
      </c>
      <c r="G220" t="s" s="2">
        <v>51</v>
      </c>
      <c r="H220" t="s" s="2">
        <v>42</v>
      </c>
      <c r="I220" t="s" s="2">
        <v>42</v>
      </c>
      <c r="J220" t="s" s="2">
        <v>805</v>
      </c>
      <c r="K220" t="s" s="2">
        <v>804</v>
      </c>
      <c r="L220" t="s" s="2">
        <v>806</v>
      </c>
      <c r="M220" s="2"/>
      <c r="N220" t="s" s="2">
        <v>807</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803</v>
      </c>
      <c r="AF220" t="s" s="2">
        <v>50</v>
      </c>
      <c r="AG220" t="s" s="2">
        <v>50</v>
      </c>
      <c r="AH220" t="s" s="2">
        <v>42</v>
      </c>
      <c r="AI220" t="s" s="2">
        <v>61</v>
      </c>
      <c r="AJ220" t="s" s="2">
        <v>42</v>
      </c>
      <c r="AK220" t="s" s="2">
        <v>42</v>
      </c>
      <c r="AL220" t="s" s="2">
        <v>42</v>
      </c>
    </row>
    <row r="221" hidden="true">
      <c r="A221" t="s" s="2">
        <v>808</v>
      </c>
      <c r="B221" s="2"/>
      <c r="C221" t="s" s="2">
        <v>42</v>
      </c>
      <c r="D221" s="2"/>
      <c r="E221" t="s" s="2">
        <v>40</v>
      </c>
      <c r="F221" t="s" s="2">
        <v>50</v>
      </c>
      <c r="G221" t="s" s="2">
        <v>42</v>
      </c>
      <c r="H221" t="s" s="2">
        <v>42</v>
      </c>
      <c r="I221" t="s" s="2">
        <v>42</v>
      </c>
      <c r="J221" t="s" s="2">
        <v>52</v>
      </c>
      <c r="K221" t="s" s="2">
        <v>809</v>
      </c>
      <c r="L221" t="s" s="2">
        <v>810</v>
      </c>
      <c r="M221" s="2"/>
      <c r="N221" t="s" s="2">
        <v>811</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808</v>
      </c>
      <c r="AF221" t="s" s="2">
        <v>40</v>
      </c>
      <c r="AG221" t="s" s="2">
        <v>50</v>
      </c>
      <c r="AH221" t="s" s="2">
        <v>42</v>
      </c>
      <c r="AI221" t="s" s="2">
        <v>61</v>
      </c>
      <c r="AJ221" t="s" s="2">
        <v>42</v>
      </c>
      <c r="AK221" t="s" s="2">
        <v>42</v>
      </c>
      <c r="AL221" t="s" s="2">
        <v>42</v>
      </c>
    </row>
    <row r="222" hidden="true">
      <c r="A222" t="s" s="2">
        <v>812</v>
      </c>
      <c r="B222" s="2"/>
      <c r="C222" t="s" s="2">
        <v>42</v>
      </c>
      <c r="D222" s="2"/>
      <c r="E222" t="s" s="2">
        <v>40</v>
      </c>
      <c r="F222" t="s" s="2">
        <v>50</v>
      </c>
      <c r="G222" t="s" s="2">
        <v>42</v>
      </c>
      <c r="H222" t="s" s="2">
        <v>42</v>
      </c>
      <c r="I222" t="s" s="2">
        <v>42</v>
      </c>
      <c r="J222" t="s" s="2">
        <v>813</v>
      </c>
      <c r="K222" t="s" s="2">
        <v>814</v>
      </c>
      <c r="L222" t="s" s="2">
        <v>815</v>
      </c>
      <c r="M222" t="s" s="2">
        <v>816</v>
      </c>
      <c r="N222" t="s" s="2">
        <v>817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812</v>
      </c>
      <c r="AF222" t="s" s="2">
        <v>40</v>
      </c>
      <c r="AG222" t="s" s="2">
        <v>50</v>
      </c>
      <c r="AH222" t="s" s="2">
        <v>42</v>
      </c>
      <c r="AI222" t="s" s="2">
        <v>61</v>
      </c>
      <c r="AJ222" t="s" s="2">
        <v>42</v>
      </c>
      <c r="AK222" t="s" s="2">
        <v>42</v>
      </c>
      <c r="AL222" t="s" s="2">
        <v>42</v>
      </c>
    </row>
    <row r="223">
      <c r="A223" t="s" s="2">
        <v>818</v>
      </c>
      <c r="B223" s="2"/>
      <c r="C223" t="s" s="2">
        <v>42</v>
      </c>
      <c r="D223" t="s" s="2">
        <v>819</v>
      </c>
      <c r="E223" t="s" s="2">
        <v>40</v>
      </c>
      <c r="F223" t="s" s="2">
        <v>41</v>
      </c>
      <c r="G223" t="s" s="2">
        <v>51</v>
      </c>
      <c r="H223" t="s" s="2">
        <v>42</v>
      </c>
      <c r="I223" t="s" s="2">
        <v>42</v>
      </c>
      <c r="J223" t="s" s="2">
        <v>371</v>
      </c>
      <c r="K223" t="s" s="2">
        <v>819</v>
      </c>
      <c r="L223" t="s" s="2">
        <v>820</v>
      </c>
      <c r="M223" t="s" s="2">
        <v>821</v>
      </c>
      <c r="N223" t="s" s="2">
        <v>822</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818</v>
      </c>
      <c r="AF223" t="s" s="2">
        <v>40</v>
      </c>
      <c r="AG223" t="s" s="2">
        <v>41</v>
      </c>
      <c r="AH223" t="s" s="2">
        <v>42</v>
      </c>
      <c r="AI223" t="s" s="2">
        <v>61</v>
      </c>
      <c r="AJ223" t="s" s="2">
        <v>42</v>
      </c>
      <c r="AK223" t="s" s="2">
        <v>42</v>
      </c>
      <c r="AL223" t="s" s="2">
        <v>42</v>
      </c>
    </row>
    <row r="224" hidden="true">
      <c r="A224" t="s" s="2">
        <v>823</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824</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825</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826</v>
      </c>
      <c r="B227" s="2"/>
      <c r="C227" t="s" s="2">
        <v>42</v>
      </c>
      <c r="D227" s="2"/>
      <c r="E227" t="s" s="2">
        <v>40</v>
      </c>
      <c r="F227" t="s" s="2">
        <v>50</v>
      </c>
      <c r="G227" t="s" s="2">
        <v>42</v>
      </c>
      <c r="H227" t="s" s="2">
        <v>42</v>
      </c>
      <c r="I227" t="s" s="2">
        <v>42</v>
      </c>
      <c r="J227" t="s" s="2">
        <v>383</v>
      </c>
      <c r="K227" t="s" s="2">
        <v>827</v>
      </c>
      <c r="L227" t="s" s="2">
        <v>828</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826</v>
      </c>
      <c r="AF227" t="s" s="2">
        <v>40</v>
      </c>
      <c r="AG227" t="s" s="2">
        <v>50</v>
      </c>
      <c r="AH227" t="s" s="2">
        <v>42</v>
      </c>
      <c r="AI227" t="s" s="2">
        <v>61</v>
      </c>
      <c r="AJ227" t="s" s="2">
        <v>42</v>
      </c>
      <c r="AK227" t="s" s="2">
        <v>42</v>
      </c>
      <c r="AL227" t="s" s="2">
        <v>42</v>
      </c>
    </row>
    <row r="228" hidden="true">
      <c r="A228" t="s" s="2">
        <v>829</v>
      </c>
      <c r="B228" s="2"/>
      <c r="C228" t="s" s="2">
        <v>42</v>
      </c>
      <c r="D228" s="2"/>
      <c r="E228" t="s" s="2">
        <v>40</v>
      </c>
      <c r="F228" t="s" s="2">
        <v>50</v>
      </c>
      <c r="G228" t="s" s="2">
        <v>42</v>
      </c>
      <c r="H228" t="s" s="2">
        <v>42</v>
      </c>
      <c r="I228" t="s" s="2">
        <v>42</v>
      </c>
      <c r="J228" t="s" s="2">
        <v>383</v>
      </c>
      <c r="K228" t="s" s="2">
        <v>482</v>
      </c>
      <c r="L228" t="s" s="2">
        <v>830</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829</v>
      </c>
      <c r="AF228" t="s" s="2">
        <v>40</v>
      </c>
      <c r="AG228" t="s" s="2">
        <v>50</v>
      </c>
      <c r="AH228" t="s" s="2">
        <v>42</v>
      </c>
      <c r="AI228" t="s" s="2">
        <v>61</v>
      </c>
      <c r="AJ228" t="s" s="2">
        <v>42</v>
      </c>
      <c r="AK228" t="s" s="2">
        <v>42</v>
      </c>
      <c r="AL228" t="s" s="2">
        <v>42</v>
      </c>
    </row>
    <row r="229" hidden="true">
      <c r="A229" t="s" s="2">
        <v>831</v>
      </c>
      <c r="B229" s="2"/>
      <c r="C229" t="s" s="2">
        <v>42</v>
      </c>
      <c r="D229" s="2"/>
      <c r="E229" t="s" s="2">
        <v>40</v>
      </c>
      <c r="F229" t="s" s="2">
        <v>50</v>
      </c>
      <c r="G229" t="s" s="2">
        <v>42</v>
      </c>
      <c r="H229" t="s" s="2">
        <v>42</v>
      </c>
      <c r="I229" t="s" s="2">
        <v>42</v>
      </c>
      <c r="J229" t="s" s="2">
        <v>383</v>
      </c>
      <c r="K229" t="s" s="2">
        <v>486</v>
      </c>
      <c r="L229" t="s" s="2">
        <v>832</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831</v>
      </c>
      <c r="AF229" t="s" s="2">
        <v>40</v>
      </c>
      <c r="AG229" t="s" s="2">
        <v>50</v>
      </c>
      <c r="AH229" t="s" s="2">
        <v>42</v>
      </c>
      <c r="AI229" t="s" s="2">
        <v>61</v>
      </c>
      <c r="AJ229" t="s" s="2">
        <v>42</v>
      </c>
      <c r="AK229" t="s" s="2">
        <v>42</v>
      </c>
      <c r="AL229" t="s" s="2">
        <v>42</v>
      </c>
    </row>
    <row r="230">
      <c r="A230" t="s" s="2">
        <v>833</v>
      </c>
      <c r="B230" s="2"/>
      <c r="C230" t="s" s="2">
        <v>42</v>
      </c>
      <c r="D230" t="s" s="2">
        <v>834</v>
      </c>
      <c r="E230" t="s" s="2">
        <v>50</v>
      </c>
      <c r="F230" t="s" s="2">
        <v>50</v>
      </c>
      <c r="G230" t="s" s="2">
        <v>51</v>
      </c>
      <c r="H230" t="s" s="2">
        <v>42</v>
      </c>
      <c r="I230" t="s" s="2">
        <v>42</v>
      </c>
      <c r="J230" t="s" s="2">
        <v>135</v>
      </c>
      <c r="K230" t="s" s="2">
        <v>834</v>
      </c>
      <c r="L230" t="s" s="2">
        <v>835</v>
      </c>
      <c r="M230" s="2"/>
      <c r="N230" t="s" s="2">
        <v>836</v>
      </c>
      <c r="O230" t="s" s="2">
        <v>42</v>
      </c>
      <c r="P230" s="2"/>
      <c r="Q230" t="s" s="2">
        <v>42</v>
      </c>
      <c r="R230" t="s" s="2">
        <v>42</v>
      </c>
      <c r="S230" t="s" s="2">
        <v>42</v>
      </c>
      <c r="T230" t="s" s="2">
        <v>42</v>
      </c>
      <c r="U230" t="s" s="2">
        <v>42</v>
      </c>
      <c r="V230" t="s" s="2">
        <v>42</v>
      </c>
      <c r="W230" t="s" s="2">
        <v>129</v>
      </c>
      <c r="X230" t="s" s="2">
        <v>837</v>
      </c>
      <c r="Y230" t="s" s="2">
        <v>42</v>
      </c>
      <c r="Z230" t="s" s="2">
        <v>42</v>
      </c>
      <c r="AA230" t="s" s="2">
        <v>42</v>
      </c>
      <c r="AB230" t="s" s="2">
        <v>42</v>
      </c>
      <c r="AC230" t="s" s="2">
        <v>42</v>
      </c>
      <c r="AD230" t="s" s="2">
        <v>42</v>
      </c>
      <c r="AE230" t="s" s="2">
        <v>833</v>
      </c>
      <c r="AF230" t="s" s="2">
        <v>50</v>
      </c>
      <c r="AG230" t="s" s="2">
        <v>50</v>
      </c>
      <c r="AH230" t="s" s="2">
        <v>42</v>
      </c>
      <c r="AI230" t="s" s="2">
        <v>61</v>
      </c>
      <c r="AJ230" t="s" s="2">
        <v>42</v>
      </c>
      <c r="AK230" t="s" s="2">
        <v>42</v>
      </c>
      <c r="AL230" t="s" s="2">
        <v>42</v>
      </c>
    </row>
    <row r="231" hidden="true">
      <c r="A231" t="s" s="2">
        <v>838</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839</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840</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841</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842</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843</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844</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845</v>
      </c>
      <c r="B238" s="2"/>
      <c r="C238" t="s" s="2">
        <v>42</v>
      </c>
      <c r="D238" t="s" s="2">
        <v>846</v>
      </c>
      <c r="E238" t="s" s="2">
        <v>50</v>
      </c>
      <c r="F238" t="s" s="2">
        <v>50</v>
      </c>
      <c r="G238" t="s" s="2">
        <v>51</v>
      </c>
      <c r="H238" t="s" s="2">
        <v>42</v>
      </c>
      <c r="I238" t="s" s="2">
        <v>51</v>
      </c>
      <c r="J238" t="s" s="2">
        <v>69</v>
      </c>
      <c r="K238" t="s" s="2">
        <v>846</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847</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848</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849</v>
      </c>
      <c r="B241" s="2"/>
      <c r="C241" t="s" s="2">
        <v>42</v>
      </c>
      <c r="D241" t="s" s="2">
        <v>850</v>
      </c>
      <c r="E241" t="s" s="2">
        <v>40</v>
      </c>
      <c r="F241" t="s" s="2">
        <v>50</v>
      </c>
      <c r="G241" t="s" s="2">
        <v>51</v>
      </c>
      <c r="H241" t="s" s="2">
        <v>42</v>
      </c>
      <c r="I241" t="s" s="2">
        <v>51</v>
      </c>
      <c r="J241" t="s" s="2">
        <v>52</v>
      </c>
      <c r="K241" t="s" s="2">
        <v>850</v>
      </c>
      <c r="L241" t="s" s="2">
        <v>851</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2019-11-05T00:41:41Z</dcterms:created>
  <dc:creator>Apache POI</dc:creator>
</cp:coreProperties>
</file>