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<sst xmlns="http://schemas.openxmlformats.org/spreadsheetml/2006/main" count="194" uniqueCount="78">
  <si>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</si>
  <si>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</si>
  <si>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</si>
  <si>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</si>
  <si>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</si>
  <si>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</si>
  <si>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</si>
  <si>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</si>
  <si>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</si>
  <si>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</si>
  <si>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</si>
  <si>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</si>
  <si>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</si>
  <si>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</si>
  <si>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</si>
  <si>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</si>
  <si>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</si>
  <si>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</si>
  <si>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</si>
  <si>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</si>
  <si>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</si>
  <si>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</si>
  <si>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</si>
  <si>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</si>
  <si>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</si>
  <si>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</si>
  <si>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</si>
  <si>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</si>
  <si>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</si>
  <si>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</si>
  <si>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</si>
  <si>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</si>
  <si>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</si>
  <si>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</si>
  <si>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</si>
  <si>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</si>
  <si>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</si>
  <si>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publisher-code</t>
  </si>
  <si>
    <t xml:space="preserve">Authoring Agency Code
</t>
  </si>
  <si>
    <t>0</t>
  </si>
  <si>
    <t>1</t>
  </si>
  <si>
    <t/>
  </si>
  <si>
    <t>Publisher Code</t>
  </si>
  <si>
    <t>A code indicating the PHA that authored reporting  specifications in the PHA system (or its intermediary).</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</si>
  <si>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</si>
  <si>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</si>
  <si>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</si>
  <si>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</si>
  <si>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</si>
  <si>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</si>
  <si>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</si>
  <si>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</si>
  <si>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</si>
  <si>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</si>
  <si>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</si>
  <si>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</si>
  <si>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</si>
  <si>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</si>
  <si>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</si>
  <si>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</si>
  <si>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</si>
  <si>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</si>
  <si>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</si>
  <si>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</si>
  <si>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</si>
  <si>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</si>
  <si>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</si>
  <si>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</si>
  <si>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value="http://fhir.hl7.org/us/ecr/StructureDefinition/extension-publisher-code"/&gt;</t>
  </si>
  <si>
    <t>N/A</t>
  </si>
  <si>
    <t>Extension.valueCode</t>
  </si>
  <si>
    <t xml:space="preserve">code
</t>
  </si>
  <si>
    <t>Value of extension</t>
  </si>
  <si>
    <t>Value of extension - may be a resource or one of a constrained set of the data types (see Extensibility in the spec for list).</t>
  </si>
  <si>
    <t>extensible</t>
  </si>
  <si>
    <t>Public Health Agency identification codes.</t>
  </si>
  <si>
    <t>ValueSet/authoring-agency</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</si>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</sst>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20.515625" customWidth="true" bestFit="true"/>
    <col min="2" max="2" width="15.62109375" customWidth="true" bestFit="true"/>
    <col min="3" max="3" width="23.414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5.97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0.65625" customWidth="true" bestFit="true"/>
    <col min="25" max="25" width="27.1992187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18.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36</v>
      </c>
      <c r="AF2" t="s" s="2">
        <v>39</v>
      </c>
      <c r="AG2" t="s" s="2">
        <v>44</v>
      </c>
      <c r="AH2" t="s" s="2">
        <v>45</v>
      </c>
      <c r="AI2" t="s" s="2">
        <v>46</v>
      </c>
      <c r="AJ2" t="s" s="2">
        <v>41</v>
      </c>
    </row>
    <row r="3" hidden="true">
      <c r="A3" t="s" s="2">
        <v>47</v>
      </c>
      <c r="B3" s="2"/>
      <c r="C3" t="s" s="2">
        <v>41</v>
      </c>
      <c r="D3" s="2"/>
      <c r="E3" t="s" s="2">
        <v>39</v>
      </c>
      <c r="F3" t="s" s="2">
        <v>40</v>
      </c>
      <c r="G3" t="s" s="2">
        <v>41</v>
      </c>
      <c r="H3" t="s" s="2">
        <v>41</v>
      </c>
      <c r="I3" t="s" s="2">
        <v>41</v>
      </c>
      <c r="J3" t="s" s="2">
        <v>48</v>
      </c>
      <c r="K3" t="s" s="2">
        <v>49</v>
      </c>
      <c r="L3" t="s" s="2">
        <v>50</v>
      </c>
      <c r="M3" s="2"/>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51</v>
      </c>
      <c r="AF3" t="s" s="2">
        <v>39</v>
      </c>
      <c r="AG3" t="s" s="2">
        <v>40</v>
      </c>
      <c r="AH3" t="s" s="2">
        <v>41</v>
      </c>
      <c r="AI3" t="s" s="2">
        <v>41</v>
      </c>
      <c r="AJ3" t="s" s="2">
        <v>52</v>
      </c>
    </row>
    <row r="4" hidden="true">
      <c r="A4" t="s" s="2">
        <v>53</v>
      </c>
      <c r="B4" s="2"/>
      <c r="C4" t="s" s="2">
        <v>54</v>
      </c>
      <c r="D4" s="2"/>
      <c r="E4" t="s" s="2">
        <v>39</v>
      </c>
      <c r="F4" t="s" s="2">
        <v>44</v>
      </c>
      <c r="G4" t="s" s="2">
        <v>41</v>
      </c>
      <c r="H4" t="s" s="2">
        <v>41</v>
      </c>
      <c r="I4" t="s" s="2">
        <v>41</v>
      </c>
      <c r="J4" t="s" s="2">
        <v>55</v>
      </c>
      <c r="K4" t="s" s="2">
        <v>56</v>
      </c>
      <c r="L4" t="s" s="2">
        <v>57</v>
      </c>
      <c r="M4" t="s" s="2">
        <v>58</v>
      </c>
      <c r="N4" s="2"/>
      <c r="O4" t="s" s="2">
        <v>41</v>
      </c>
      <c r="P4" s="2"/>
      <c r="Q4" t="s" s="2">
        <v>41</v>
      </c>
      <c r="R4" t="s" s="2">
        <v>41</v>
      </c>
      <c r="S4" t="s" s="2">
        <v>41</v>
      </c>
      <c r="T4" t="s" s="2">
        <v>41</v>
      </c>
      <c r="U4" t="s" s="2">
        <v>41</v>
      </c>
      <c r="V4" t="s" s="2">
        <v>41</v>
      </c>
      <c r="W4" t="s" s="2">
        <v>41</v>
      </c>
      <c r="X4" t="s" s="2">
        <v>41</v>
      </c>
      <c r="Y4" t="s" s="2">
        <v>41</v>
      </c>
      <c r="Z4" t="s" s="2">
        <v>41</v>
      </c>
      <c r="AA4" t="s" s="2">
        <v>59</v>
      </c>
      <c r="AB4" t="s" s="2">
        <v>60</v>
      </c>
      <c r="AC4" t="s" s="2">
        <v>41</v>
      </c>
      <c r="AD4" t="s" s="2">
        <v>61</v>
      </c>
      <c r="AE4" t="s" s="2">
        <v>62</v>
      </c>
      <c r="AF4" t="s" s="2">
        <v>39</v>
      </c>
      <c r="AG4" t="s" s="2">
        <v>44</v>
      </c>
      <c r="AH4" t="s" s="2">
        <v>41</v>
      </c>
      <c r="AI4" t="s" s="2">
        <v>41</v>
      </c>
      <c r="AJ4" t="s" s="2">
        <v>52</v>
      </c>
    </row>
    <row r="5" hidden="true">
      <c r="A5" t="s" s="2">
        <v>63</v>
      </c>
      <c r="B5" s="2"/>
      <c r="C5" t="s" s="2">
        <v>41</v>
      </c>
      <c r="D5" s="2"/>
      <c r="E5" t="s" s="2">
        <v>40</v>
      </c>
      <c r="F5" t="s" s="2">
        <v>40</v>
      </c>
      <c r="G5" t="s" s="2">
        <v>41</v>
      </c>
      <c r="H5" t="s" s="2">
        <v>41</v>
      </c>
      <c r="I5" t="s" s="2">
        <v>41</v>
      </c>
      <c r="J5" t="s" s="2">
        <v>64</v>
      </c>
      <c r="K5" t="s" s="2">
        <v>65</v>
      </c>
      <c r="L5" t="s" s="2">
        <v>66</v>
      </c>
      <c r="M5" t="s" s="2">
        <v>67</v>
      </c>
      <c r="N5" s="2"/>
      <c r="O5" t="s" s="2">
        <v>41</v>
      </c>
      <c r="P5" s="2"/>
      <c r="Q5" t="s" s="2">
        <v>68</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40</v>
      </c>
      <c r="AG5" t="s" s="2">
        <v>40</v>
      </c>
      <c r="AH5" t="s" s="2">
        <v>41</v>
      </c>
      <c r="AI5" t="s" s="2">
        <v>41</v>
      </c>
      <c r="AJ5" t="s" s="2">
        <v>69</v>
      </c>
    </row>
    <row r="6" hidden="true">
      <c r="A6" t="s" s="2">
        <v>70</v>
      </c>
      <c r="B6" s="2"/>
      <c r="C6" t="s" s="2">
        <v>41</v>
      </c>
      <c r="D6" s="2"/>
      <c r="E6" t="s" s="2">
        <v>39</v>
      </c>
      <c r="F6" t="s" s="2">
        <v>40</v>
      </c>
      <c r="G6" t="s" s="2">
        <v>41</v>
      </c>
      <c r="H6" t="s" s="2">
        <v>41</v>
      </c>
      <c r="I6" t="s" s="2">
        <v>41</v>
      </c>
      <c r="J6" t="s" s="2">
        <v>71</v>
      </c>
      <c r="K6" t="s" s="2">
        <v>72</v>
      </c>
      <c r="L6" t="s" s="2">
        <v>73</v>
      </c>
      <c r="M6" s="2"/>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39</v>
      </c>
      <c r="AG6" t="s" s="2">
        <v>40</v>
      </c>
      <c r="AH6" t="s" s="2">
        <v>41</v>
      </c>
      <c r="AI6" t="s" s="2">
        <v>41</v>
      </c>
      <c r="AJ6" t="s" s="2">
        <v>69</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2017-11-27T09:17:40Z</dcterms:created>
  <dc:creator>Apache POI</dc:creator>
</cp:coreProperties>
</file>