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<sst xmlns="http://schemas.openxmlformats.org/spreadsheetml/2006/main" count="2028" uniqueCount="403">
  <si>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</si>
  <si>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</si>
  <si>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</si>
  <si>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</si>
  <si>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</si>
  <si>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</si>
  <si>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</si>
  <si>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</si>
  <si>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</si>
  <si>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</si>
  <si>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</si>
  <si>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</si>
  <si>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</si>
  <si>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</si>
  <si>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</si>
  <si>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</si>
  <si>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</si>
  <si>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</si>
  <si>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</si>
  <si>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</si>
  <si>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</si>
  <si>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</si>
  <si>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</si>
  <si>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</si>
  <si>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</si>
  <si>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</si>
  <si>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</si>
  <si>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</si>
  <si>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</si>
  <si>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</si>
  <si>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</si>
  <si>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</si>
  <si>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</si>
  <si>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</si>
  <si>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</si>
  <si>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</si>
  <si>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</si>
  <si>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</si>
  <si>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</si>
  <si>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</si>
  <si>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</si>
  <si>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</si>
  <si>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</si>
  <si>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</si>
  <si>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</si>
  <si>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</si>
  <si>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</si>
  <si>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Occupation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</si>
  <si>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</si>
  <si>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</si>
  <si>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</si>
  <si>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</si>
  <si>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</si>
  <si>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</si>
  <si>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</si>
  <si>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</si>
  <si>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</si>
  <si>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</si>
  <si>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</si>
  <si>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</si>
  <si>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</si>
  <si>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</si>
  <si>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</si>
  <si>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</si>
  <si>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</si>
  <si>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</si>
  <si>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</si>
  <si>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</si>
  <si>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</si>
  <si>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</si>
  <si>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</si>
  <si>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</si>
  <si>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</si>
  <si>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</si>
  <si>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</si>
  <si>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</si>
  <si>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</si>
  <si>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</si>
  <si>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</si>
  <si>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</si>
  <si>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</si>
  <si>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</si>
  <si>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</si>
  <si>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</si>
  <si>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</si>
  <si>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</si>
  <si>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</si>
  <si>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</si>
  <si>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</si>
  <si>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</si>
  <si>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</si>
  <si>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</si>
  <si>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</si>
  <si>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</si>
  <si>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</si>
  <si>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</si>
  <si>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</si>
  <si>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</si>
  <si>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</si>
  <si>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</si>
  <si>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</si>
  <si>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</si>
  <si>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</si>
  <si>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</si>
  <si>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</si>
  <si>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</si>
  <si>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</si>
  <si>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</si>
  <si>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</si>
  <si>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</si>
  <si>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</si>
  <si>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</si>
  <si>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</si>
  <si>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</si>
  <si>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</si>
  <si>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</si>
  <si>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</si>
  <si>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</si>
  <si>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</si>
  <si>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</si>
  <si>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</si>
  <si>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</si>
  <si>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</si>
  <si>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</si>
  <si>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</si>
  <si>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</si>
  <si>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</si>
  <si>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</si>
  <si>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</si>
  <si>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</si>
  <si>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</si>
  <si>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</si>
  <si>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</si>
  <si>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</si>
  <si>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</si>
  <si>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</si>
  <si>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</si>
  <si>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</si>
  <si>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</si>
  <si>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</si>
  <si>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</si>
  <si>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</si>
  <si>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</si>
  <si>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</si>
  <si>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</si>
  <si>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</si>
  <si>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</si>
  <si>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</si>
  <si>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</si>
  <si>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</si>
  <si>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</si>
  <si>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</si>
  <si>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</si>
  <si>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</si>
  <si>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</si>
  <si>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</si>
  <si>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</si>
  <si>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</si>
  <si>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value="74287-4"/&gt;
    &lt;display value="Occupation [NTDS]"/&gt;
  &lt;/coding&gt;
  &lt;text value="Occupationl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</si>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</sst>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hidden="true">
      <c r="A18" t="s" s="2">
        <v>190</v>
      </c>
      <c r="B18" s="2"/>
      <c r="C18" t="s" s="2">
        <v>191</v>
      </c>
      <c r="D18" s="2"/>
      <c r="E18" t="s" s="2">
        <v>44</v>
      </c>
      <c r="F18" t="s" s="2">
        <v>57</v>
      </c>
      <c r="G18" t="s" s="2">
        <v>46</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hidden="true">
      <c r="A21" t="s" s="2">
        <v>218</v>
      </c>
      <c r="B21" s="2"/>
      <c r="C21" t="s" s="2">
        <v>46</v>
      </c>
      <c r="D21" s="2"/>
      <c r="E21" t="s" s="2">
        <v>44</v>
      </c>
      <c r="F21" t="s" s="2">
        <v>57</v>
      </c>
      <c r="G21" t="s" s="2">
        <v>46</v>
      </c>
      <c r="H21" t="s" s="2">
        <v>46</v>
      </c>
      <c r="I21" t="s" s="2">
        <v>58</v>
      </c>
      <c r="J21" t="s" s="2">
        <v>219</v>
      </c>
      <c r="K21" t="s" s="2">
        <v>220</v>
      </c>
      <c r="L21" t="s" s="2">
        <v>221</v>
      </c>
      <c r="M21" t="s" s="2">
        <v>222</v>
      </c>
      <c r="N21" t="s" s="2">
        <v>223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218</v>
      </c>
      <c r="AF21" t="s" s="2">
        <v>44</v>
      </c>
      <c r="AG21" t="s" s="2">
        <v>57</v>
      </c>
      <c r="AH21" t="s" s="2">
        <v>224</v>
      </c>
      <c r="AI21" t="s" s="2">
        <v>46</v>
      </c>
      <c r="AJ21" t="s" s="2">
        <v>46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143</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143</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143</v>
      </c>
      <c r="K25" t="s" s="2">
        <v>259</v>
      </c>
      <c r="L25" t="s" s="2">
        <v>260</v>
      </c>
      <c r="M25" t="s" s="2">
        <v>261</v>
      </c>
      <c r="N25" s="2"/>
      <c r="O25" t="s" s="2">
        <v>46</v>
      </c>
      <c r="P25" s="2"/>
      <c r="Q25" t="s" s="2">
        <v>46</v>
      </c>
      <c r="R25" t="s" s="2">
        <v>46</v>
      </c>
      <c r="S25" t="s" s="2">
        <v>46</v>
      </c>
      <c r="T25" t="s" s="2">
        <v>46</v>
      </c>
      <c r="U25" t="s" s="2">
        <v>46</v>
      </c>
      <c r="V25" t="s" s="2">
        <v>46</v>
      </c>
      <c r="W25" t="s" s="2">
        <v>159</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143</v>
      </c>
      <c r="K26" t="s" s="2">
        <v>269</v>
      </c>
      <c r="L26" t="s" s="2">
        <v>270</v>
      </c>
      <c r="M26" t="s" s="2">
        <v>271</v>
      </c>
      <c r="N26" t="s" s="2">
        <v>272</v>
      </c>
      <c r="O26" t="s" s="2">
        <v>46</v>
      </c>
      <c r="P26" s="2"/>
      <c r="Q26" t="s" s="2">
        <v>46</v>
      </c>
      <c r="R26" t="s" s="2">
        <v>46</v>
      </c>
      <c r="S26" t="s" s="2">
        <v>46</v>
      </c>
      <c r="T26" t="s" s="2">
        <v>46</v>
      </c>
      <c r="U26" t="s" s="2">
        <v>46</v>
      </c>
      <c r="V26" t="s" s="2">
        <v>46</v>
      </c>
      <c r="W26" t="s" s="2">
        <v>159</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143</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143</v>
      </c>
      <c r="K36" t="s" s="2">
        <v>337</v>
      </c>
      <c r="L36" t="s" s="2">
        <v>338</v>
      </c>
      <c r="M36" t="s" s="2">
        <v>339</v>
      </c>
      <c r="N36" t="s" s="2">
        <v>340</v>
      </c>
      <c r="O36" t="s" s="2">
        <v>46</v>
      </c>
      <c r="P36" s="2"/>
      <c r="Q36" t="s" s="2">
        <v>46</v>
      </c>
      <c r="R36" t="s" s="2">
        <v>46</v>
      </c>
      <c r="S36" t="s" s="2">
        <v>46</v>
      </c>
      <c r="T36" t="s" s="2">
        <v>46</v>
      </c>
      <c r="U36" t="s" s="2">
        <v>46</v>
      </c>
      <c r="V36" t="s" s="2">
        <v>46</v>
      </c>
      <c r="W36" t="s" s="2">
        <v>159</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143</v>
      </c>
      <c r="K49" t="s" s="2">
        <v>388</v>
      </c>
      <c r="L49" t="s" s="2">
        <v>389</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165</v>
      </c>
      <c r="AN49" t="s" s="2">
        <v>166</v>
      </c>
      <c r="AO49" t="s" s="2">
        <v>167</v>
      </c>
      <c r="AP49" t="s" s="2">
        <v>46</v>
      </c>
    </row>
    <row r="50" hidden="true">
      <c r="A50" t="s" s="2">
        <v>391</v>
      </c>
      <c r="B50" s="2"/>
      <c r="C50" t="s" s="2">
        <v>46</v>
      </c>
      <c r="D50" s="2"/>
      <c r="E50" t="s" s="2">
        <v>44</v>
      </c>
      <c r="F50" t="s" s="2">
        <v>57</v>
      </c>
      <c r="G50" t="s" s="2">
        <v>46</v>
      </c>
      <c r="H50" t="s" s="2">
        <v>46</v>
      </c>
      <c r="I50" t="s" s="2">
        <v>58</v>
      </c>
      <c r="J50" t="s" s="2">
        <v>392</v>
      </c>
      <c r="K50" t="s" s="2">
        <v>393</v>
      </c>
      <c r="L50" t="s" s="2">
        <v>221</v>
      </c>
      <c r="M50" t="s" s="2">
        <v>394</v>
      </c>
      <c r="N50" t="s" s="2">
        <v>223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143</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143</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2017-11-27T08:27:39Z</dcterms:created>
  <dc:creator>Apache POI</dc:creator>
</cp:coreProperties>
</file>