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<sst xmlns="http://schemas.openxmlformats.org/spreadsheetml/2006/main" count="1519" uniqueCount="343">
  <si>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</si>
  <si>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</si>
  <si>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</si>
  <si>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</si>
  <si>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</si>
  <si>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</si>
  <si>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</si>
  <si>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</si>
  <si>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</si>
  <si>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</si>
  <si>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</si>
  <si>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</si>
  <si>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</si>
  <si>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</si>
  <si>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</si>
  <si>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</si>
  <si>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</si>
  <si>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</si>
  <si>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</si>
  <si>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</si>
  <si>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</si>
  <si>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</si>
  <si>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</si>
  <si>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</si>
  <si>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</si>
  <si>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</si>
  <si>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</si>
  <si>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</si>
  <si>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</si>
  <si>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</si>
  <si>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</si>
  <si>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</si>
  <si>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</si>
  <si>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</si>
  <si>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</si>
  <si>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</si>
  <si>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</si>
  <si>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</si>
  <si>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</si>
  <si>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</si>
  <si>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</si>
  <si>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</si>
  <si>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</si>
  <si>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</si>
  <si>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</si>
  <si>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0}deqm-3:Either an NPI, EIN, or CCN identifier SHALL be present {(identifier.system contains 'urn:oid:2.16.840.1.113883.4.4') or (identifier.system contains 'urn:oid:2.16.840.1.113883.4.336') or (identifier.system contains 'http://hl7.org/fhir/sid/us-npi')}</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</si>
  <si>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</si>
  <si>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</si>
  <si>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</si>
  <si>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</si>
  <si>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</si>
  <si>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</si>
  <si>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</si>
  <si>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</si>
  <si>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</si>
  <si>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</si>
  <si>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</si>
  <si>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</si>
  <si>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</si>
  <si>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</si>
  <si>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</si>
  <si>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</si>
  <si>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</si>
  <si>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</si>
  <si>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</si>
  <si>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</si>
  <si>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</si>
  <si>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</si>
  <si>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</si>
  <si>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</si>
  <si>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</si>
  <si>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</si>
  <si>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</si>
  <si>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</si>
  <si>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</si>
  <si>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</si>
  <si>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</si>
  <si>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</si>
  <si>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</si>
  <si>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</si>
  <si>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</si>
  <si>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</si>
  <si>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</si>
  <si>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</si>
  <si>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</si>
  <si>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</si>
  <si>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</si>
  <si>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</si>
  <si>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</si>
  <si>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</si>
  <si>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</si>
  <si>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</si>
  <si>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</si>
  <si>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</si>
  <si>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</si>
  <si>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</si>
  <si>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</si>
  <si>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</si>
  <si>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</si>
  <si>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</si>
  <si>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</si>
  <si>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</si>
  <si>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</si>
  <si>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</si>
  <si>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</si>
  <si>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</si>
  <si>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</si>
  <si>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</si>
  <si>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</si>
  <si>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</si>
  <si>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</si>
  <si>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</si>
  <si>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</si>
  <si>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</si>
  <si>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deqm-3</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</si>
  <si>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</si>
  <si>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</si>
  <si>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</si>
  <si>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</si>
  <si>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</si>
  <si>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</si>
  <si>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</si>
  <si>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</si>
  <si>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</si>
  <si>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</si>
  <si>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</si>
  <si>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ein</t>
  </si>
  <si>
    <t>&lt;valueIdentifier xmlns="http://hl7.org/fhir"&gt;
  &lt;system value="urn:oid:2.16.840.1.113883.4.4"/&gt;
&lt;/valueIdentifier&gt;</t>
  </si>
  <si>
    <t>ccn</t>
  </si>
  <si>
    <t>&lt;valueIdentifier xmlns="http://hl7.org/fhir"&gt;
  &lt;system value="urn:oid:2.16.840.1.113883.4.336"/&gt;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</si>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</sst>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c r="A12" t="s" s="2">
        <v>106</v>
      </c>
      <c r="B12" t="s" s="2">
        <v>119</v>
      </c>
      <c r="C12" t="s" s="2">
        <v>40</v>
      </c>
      <c r="D12" s="2"/>
      <c r="E12" t="s" s="2">
        <v>41</v>
      </c>
      <c r="F12" t="s" s="2">
        <v>49</v>
      </c>
      <c r="G12" t="s" s="2">
        <v>50</v>
      </c>
      <c r="H12" t="s" s="2">
        <v>40</v>
      </c>
      <c r="I12" t="s" s="2">
        <v>50</v>
      </c>
      <c r="J12" t="s" s="2">
        <v>107</v>
      </c>
      <c r="K12" t="s" s="2">
        <v>120</v>
      </c>
      <c r="L12" t="s" s="2">
        <v>109</v>
      </c>
      <c r="M12" s="2"/>
      <c r="N12" t="s" s="2">
        <v>111</v>
      </c>
      <c r="O12" t="s" s="2">
        <v>40</v>
      </c>
      <c r="P12" s="2"/>
      <c r="Q12" t="s" s="2">
        <v>40</v>
      </c>
      <c r="R12" t="s" s="2">
        <v>121</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122</v>
      </c>
      <c r="AI12" t="s" s="2">
        <v>61</v>
      </c>
      <c r="AJ12" t="s" s="2">
        <v>115</v>
      </c>
      <c r="AK12" t="s" s="2">
        <v>116</v>
      </c>
      <c r="AL12" t="s" s="2">
        <v>117</v>
      </c>
      <c r="AM12" t="s" s="2">
        <v>118</v>
      </c>
    </row>
    <row r="13">
      <c r="A13" t="s" s="2">
        <v>106</v>
      </c>
      <c r="B13" t="s" s="2">
        <v>123</v>
      </c>
      <c r="C13" t="s" s="2">
        <v>40</v>
      </c>
      <c r="D13" s="2"/>
      <c r="E13" t="s" s="2">
        <v>41</v>
      </c>
      <c r="F13" t="s" s="2">
        <v>49</v>
      </c>
      <c r="G13" t="s" s="2">
        <v>50</v>
      </c>
      <c r="H13" t="s" s="2">
        <v>40</v>
      </c>
      <c r="I13" t="s" s="2">
        <v>50</v>
      </c>
      <c r="J13" t="s" s="2">
        <v>107</v>
      </c>
      <c r="K13" t="s" s="2">
        <v>124</v>
      </c>
      <c r="L13" t="s" s="2">
        <v>109</v>
      </c>
      <c r="M13" s="2"/>
      <c r="N13" t="s" s="2">
        <v>111</v>
      </c>
      <c r="O13" t="s" s="2">
        <v>40</v>
      </c>
      <c r="P13" s="2"/>
      <c r="Q13" t="s" s="2">
        <v>40</v>
      </c>
      <c r="R13" t="s" s="2">
        <v>125</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122</v>
      </c>
      <c r="AI13" t="s" s="2">
        <v>61</v>
      </c>
      <c r="AJ13" t="s" s="2">
        <v>115</v>
      </c>
      <c r="AK13" t="s" s="2">
        <v>116</v>
      </c>
      <c r="AL13" t="s" s="2">
        <v>117</v>
      </c>
      <c r="AM13" t="s" s="2">
        <v>118</v>
      </c>
    </row>
    <row r="14">
      <c r="A14" t="s" s="2">
        <v>106</v>
      </c>
      <c r="B14" t="s" s="2">
        <v>126</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127</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122</v>
      </c>
      <c r="AI14" t="s" s="2">
        <v>61</v>
      </c>
      <c r="AJ14" t="s" s="2">
        <v>115</v>
      </c>
      <c r="AK14" t="s" s="2">
        <v>116</v>
      </c>
      <c r="AL14" t="s" s="2">
        <v>117</v>
      </c>
      <c r="AM14" t="s" s="2">
        <v>118</v>
      </c>
    </row>
    <row r="15">
      <c r="A15" t="s" s="2">
        <v>106</v>
      </c>
      <c r="B15" t="s" s="2">
        <v>128</v>
      </c>
      <c r="C15" t="s" s="2">
        <v>40</v>
      </c>
      <c r="D15" s="2"/>
      <c r="E15" t="s" s="2">
        <v>41</v>
      </c>
      <c r="F15" t="s" s="2">
        <v>49</v>
      </c>
      <c r="G15" t="s" s="2">
        <v>50</v>
      </c>
      <c r="H15" t="s" s="2">
        <v>40</v>
      </c>
      <c r="I15" t="s" s="2">
        <v>50</v>
      </c>
      <c r="J15" t="s" s="2">
        <v>107</v>
      </c>
      <c r="K15" t="s" s="2">
        <v>108</v>
      </c>
      <c r="L15" t="s" s="2">
        <v>109</v>
      </c>
      <c r="M15" t="s" s="2">
        <v>110</v>
      </c>
      <c r="N15" t="s" s="2">
        <v>111</v>
      </c>
      <c r="O15" t="s" s="2">
        <v>40</v>
      </c>
      <c r="P15" s="2"/>
      <c r="Q15" t="s" s="2">
        <v>40</v>
      </c>
      <c r="R15" t="s" s="2">
        <v>129</v>
      </c>
      <c r="S15" t="s" s="2">
        <v>40</v>
      </c>
      <c r="T15" t="s" s="2">
        <v>40</v>
      </c>
      <c r="U15" t="s" s="2">
        <v>40</v>
      </c>
      <c r="V15" t="s" s="2">
        <v>40</v>
      </c>
      <c r="W15" t="s" s="2">
        <v>40</v>
      </c>
      <c r="X15" t="s" s="2">
        <v>40</v>
      </c>
      <c r="Y15" t="s" s="2">
        <v>40</v>
      </c>
      <c r="Z15" t="s" s="2">
        <v>40</v>
      </c>
      <c r="AA15" t="s" s="2">
        <v>40</v>
      </c>
      <c r="AB15" t="s" s="2">
        <v>40</v>
      </c>
      <c r="AC15" t="s" s="2">
        <v>40</v>
      </c>
      <c r="AD15" t="s" s="2">
        <v>40</v>
      </c>
      <c r="AE15" t="s" s="2">
        <v>106</v>
      </c>
      <c r="AF15" t="s" s="2">
        <v>41</v>
      </c>
      <c r="AG15" t="s" s="2">
        <v>42</v>
      </c>
      <c r="AH15" t="s" s="2">
        <v>122</v>
      </c>
      <c r="AI15" t="s" s="2">
        <v>61</v>
      </c>
      <c r="AJ15" t="s" s="2">
        <v>115</v>
      </c>
      <c r="AK15" t="s" s="2">
        <v>116</v>
      </c>
      <c r="AL15" t="s" s="2">
        <v>117</v>
      </c>
      <c r="AM15" t="s" s="2">
        <v>118</v>
      </c>
    </row>
    <row r="16">
      <c r="A16" t="s" s="2">
        <v>130</v>
      </c>
      <c r="B16" s="2"/>
      <c r="C16" t="s" s="2">
        <v>40</v>
      </c>
      <c r="D16" s="2"/>
      <c r="E16" t="s" s="2">
        <v>49</v>
      </c>
      <c r="F16" t="s" s="2">
        <v>49</v>
      </c>
      <c r="G16" t="s" s="2">
        <v>50</v>
      </c>
      <c r="H16" t="s" s="2">
        <v>50</v>
      </c>
      <c r="I16" t="s" s="2">
        <v>50</v>
      </c>
      <c r="J16" t="s" s="2">
        <v>131</v>
      </c>
      <c r="K16" t="s" s="2">
        <v>132</v>
      </c>
      <c r="L16" t="s" s="2">
        <v>133</v>
      </c>
      <c r="M16" t="s" s="2">
        <v>134</v>
      </c>
      <c r="N16" t="s" s="2">
        <v>135</v>
      </c>
      <c r="O16" t="s" s="2">
        <v>40</v>
      </c>
      <c r="P16" t="s" s="2">
        <v>136</v>
      </c>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49</v>
      </c>
      <c r="AH16" t="s" s="2">
        <v>40</v>
      </c>
      <c r="AI16" t="s" s="2">
        <v>61</v>
      </c>
      <c r="AJ16" t="s" s="2">
        <v>137</v>
      </c>
      <c r="AK16" t="s" s="2">
        <v>138</v>
      </c>
      <c r="AL16" t="s" s="2">
        <v>139</v>
      </c>
      <c r="AM16" t="s" s="2">
        <v>140</v>
      </c>
    </row>
    <row r="17">
      <c r="A17" t="s" s="2">
        <v>141</v>
      </c>
      <c r="B17" s="2"/>
      <c r="C17" t="s" s="2">
        <v>40</v>
      </c>
      <c r="D17" s="2"/>
      <c r="E17" t="s" s="2">
        <v>41</v>
      </c>
      <c r="F17" t="s" s="2">
        <v>42</v>
      </c>
      <c r="G17" t="s" s="2">
        <v>50</v>
      </c>
      <c r="H17" t="s" s="2">
        <v>40</v>
      </c>
      <c r="I17" t="s" s="2">
        <v>50</v>
      </c>
      <c r="J17" t="s" s="2">
        <v>142</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141</v>
      </c>
      <c r="AF17" t="s" s="2">
        <v>41</v>
      </c>
      <c r="AG17" t="s" s="2">
        <v>42</v>
      </c>
      <c r="AH17" t="s" s="2">
        <v>40</v>
      </c>
      <c r="AI17" t="s" s="2">
        <v>61</v>
      </c>
      <c r="AJ17" t="s" s="2">
        <v>115</v>
      </c>
      <c r="AK17" t="s" s="2">
        <v>150</v>
      </c>
      <c r="AL17" t="s" s="2">
        <v>151</v>
      </c>
      <c r="AM17" t="s" s="2">
        <v>152</v>
      </c>
    </row>
    <row r="18">
      <c r="A18" t="s" s="2">
        <v>153</v>
      </c>
      <c r="B18" s="2"/>
      <c r="C18" t="s" s="2">
        <v>40</v>
      </c>
      <c r="D18" s="2"/>
      <c r="E18" t="s" s="2">
        <v>49</v>
      </c>
      <c r="F18" t="s" s="2">
        <v>49</v>
      </c>
      <c r="G18" t="s" s="2">
        <v>50</v>
      </c>
      <c r="H18" t="s" s="2">
        <v>40</v>
      </c>
      <c r="I18" t="s" s="2">
        <v>50</v>
      </c>
      <c r="J18" t="s" s="2">
        <v>51</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49</v>
      </c>
      <c r="AH18" t="s" s="2">
        <v>122</v>
      </c>
      <c r="AI18" t="s" s="2">
        <v>61</v>
      </c>
      <c r="AJ18" t="s" s="2">
        <v>158</v>
      </c>
      <c r="AK18" t="s" s="2">
        <v>159</v>
      </c>
      <c r="AL18" t="s" s="2">
        <v>160</v>
      </c>
      <c r="AM18" t="s" s="2">
        <v>40</v>
      </c>
    </row>
    <row r="19" hidden="true">
      <c r="A19" t="s" s="2">
        <v>161</v>
      </c>
      <c r="B19" s="2"/>
      <c r="C19" t="s" s="2">
        <v>40</v>
      </c>
      <c r="D19" s="2"/>
      <c r="E19" t="s" s="2">
        <v>41</v>
      </c>
      <c r="F19" t="s" s="2">
        <v>42</v>
      </c>
      <c r="G19" t="s" s="2">
        <v>40</v>
      </c>
      <c r="H19" t="s" s="2">
        <v>40</v>
      </c>
      <c r="I19" t="s" s="2">
        <v>40</v>
      </c>
      <c r="J19" t="s" s="2">
        <v>51</v>
      </c>
      <c r="K19" t="s" s="2">
        <v>162</v>
      </c>
      <c r="L19" t="s" s="2">
        <v>163</v>
      </c>
      <c r="M19" t="s" s="2">
        <v>164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160</v>
      </c>
      <c r="AM19" t="s" s="2">
        <v>40</v>
      </c>
    </row>
    <row r="20">
      <c r="A20" t="s" s="2">
        <v>166</v>
      </c>
      <c r="B20" s="2"/>
      <c r="C20" t="s" s="2">
        <v>40</v>
      </c>
      <c r="D20" s="2"/>
      <c r="E20" t="s" s="2">
        <v>49</v>
      </c>
      <c r="F20" t="s" s="2">
        <v>42</v>
      </c>
      <c r="G20" t="s" s="2">
        <v>50</v>
      </c>
      <c r="H20" t="s" s="2">
        <v>40</v>
      </c>
      <c r="I20" t="s" s="2">
        <v>40</v>
      </c>
      <c r="J20" t="s" s="2">
        <v>167</v>
      </c>
      <c r="K20" t="s" s="2">
        <v>168</v>
      </c>
      <c r="L20" t="s" s="2">
        <v>169</v>
      </c>
      <c r="M20" t="s" s="2">
        <v>170</v>
      </c>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172</v>
      </c>
      <c r="AI20" t="s" s="2">
        <v>173</v>
      </c>
      <c r="AJ20" t="s" s="2">
        <v>174</v>
      </c>
      <c r="AK20" t="s" s="2">
        <v>175</v>
      </c>
      <c r="AL20" t="s" s="2">
        <v>176</v>
      </c>
      <c r="AM20" t="s" s="2">
        <v>40</v>
      </c>
    </row>
    <row r="21">
      <c r="A21" t="s" s="2">
        <v>177</v>
      </c>
      <c r="B21" s="2"/>
      <c r="C21" t="s" s="2">
        <v>40</v>
      </c>
      <c r="D21" s="2"/>
      <c r="E21" t="s" s="2">
        <v>49</v>
      </c>
      <c r="F21" t="s" s="2">
        <v>42</v>
      </c>
      <c r="G21" t="s" s="2">
        <v>50</v>
      </c>
      <c r="H21" t="s" s="2">
        <v>40</v>
      </c>
      <c r="I21" t="s" s="2">
        <v>40</v>
      </c>
      <c r="J21" t="s" s="2">
        <v>178</v>
      </c>
      <c r="K21" t="s" s="2">
        <v>179</v>
      </c>
      <c r="L21" t="s" s="2">
        <v>180</v>
      </c>
      <c r="M21" t="s" s="2">
        <v>181</v>
      </c>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183</v>
      </c>
      <c r="AI21" t="s" s="2">
        <v>184</v>
      </c>
      <c r="AJ21" t="s" s="2">
        <v>115</v>
      </c>
      <c r="AK21" t="s" s="2">
        <v>185</v>
      </c>
      <c r="AL21" t="s" s="2">
        <v>186</v>
      </c>
      <c r="AM21" t="s" s="2">
        <v>40</v>
      </c>
    </row>
    <row r="22" hidden="true">
      <c r="A22" t="s" s="2">
        <v>187</v>
      </c>
      <c r="B22" s="2"/>
      <c r="C22" t="s" s="2">
        <v>40</v>
      </c>
      <c r="D22" s="2"/>
      <c r="E22" t="s" s="2">
        <v>41</v>
      </c>
      <c r="F22" t="s" s="2">
        <v>49</v>
      </c>
      <c r="G22" t="s" s="2">
        <v>40</v>
      </c>
      <c r="H22" t="s" s="2">
        <v>40</v>
      </c>
      <c r="I22" t="s" s="2">
        <v>40</v>
      </c>
      <c r="J22" t="s" s="2">
        <v>51</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49</v>
      </c>
      <c r="AH22" t="s" s="2">
        <v>40</v>
      </c>
      <c r="AI22" t="s" s="2">
        <v>40</v>
      </c>
      <c r="AJ22" t="s" s="2">
        <v>40</v>
      </c>
      <c r="AK22" t="s" s="2">
        <v>40</v>
      </c>
      <c r="AL22" t="s" s="2">
        <v>115</v>
      </c>
      <c r="AM22" t="s" s="2">
        <v>40</v>
      </c>
    </row>
    <row r="23" hidden="true">
      <c r="A23" t="s" s="2">
        <v>191</v>
      </c>
      <c r="B23" s="2"/>
      <c r="C23" t="s" s="2">
        <v>94</v>
      </c>
      <c r="D23" s="2"/>
      <c r="E23" t="s" s="2">
        <v>41</v>
      </c>
      <c r="F23" t="s" s="2">
        <v>42</v>
      </c>
      <c r="G23" t="s" s="2">
        <v>40</v>
      </c>
      <c r="H23" t="s" s="2">
        <v>40</v>
      </c>
      <c r="I23" t="s" s="2">
        <v>40</v>
      </c>
      <c r="J23" t="s" s="2">
        <v>95</v>
      </c>
      <c r="K23" t="s" s="2">
        <v>96</v>
      </c>
      <c r="L23" t="s" s="2">
        <v>192</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193</v>
      </c>
      <c r="AB23" t="s" s="2">
        <v>194</v>
      </c>
      <c r="AC23" t="s" s="2">
        <v>40</v>
      </c>
      <c r="AD23" t="s" s="2">
        <v>113</v>
      </c>
      <c r="AE23" t="s" s="2">
        <v>195</v>
      </c>
      <c r="AF23" t="s" s="2">
        <v>41</v>
      </c>
      <c r="AG23" t="s" s="2">
        <v>42</v>
      </c>
      <c r="AH23" t="s" s="2">
        <v>40</v>
      </c>
      <c r="AI23" t="s" s="2">
        <v>100</v>
      </c>
      <c r="AJ23" t="s" s="2">
        <v>40</v>
      </c>
      <c r="AK23" t="s" s="2">
        <v>40</v>
      </c>
      <c r="AL23" t="s" s="2">
        <v>115</v>
      </c>
      <c r="AM23" t="s" s="2">
        <v>40</v>
      </c>
    </row>
    <row r="24" hidden="true">
      <c r="A24" t="s" s="2">
        <v>196</v>
      </c>
      <c r="B24" s="2"/>
      <c r="C24" t="s" s="2">
        <v>40</v>
      </c>
      <c r="D24" s="2"/>
      <c r="E24" t="s" s="2">
        <v>41</v>
      </c>
      <c r="F24" t="s" s="2">
        <v>49</v>
      </c>
      <c r="G24" t="s" s="2">
        <v>40</v>
      </c>
      <c r="H24" t="s" s="2">
        <v>50</v>
      </c>
      <c r="I24" t="s" s="2">
        <v>50</v>
      </c>
      <c r="J24" t="s" s="2">
        <v>69</v>
      </c>
      <c r="K24" t="s" s="2">
        <v>197</v>
      </c>
      <c r="L24" t="s" s="2">
        <v>198</v>
      </c>
      <c r="M24" t="s" s="2">
        <v>199</v>
      </c>
      <c r="N24" t="s" s="2">
        <v>200</v>
      </c>
      <c r="O24" t="s" s="2">
        <v>40</v>
      </c>
      <c r="P24" s="2"/>
      <c r="Q24" t="s" s="2">
        <v>40</v>
      </c>
      <c r="R24" t="s" s="2">
        <v>40</v>
      </c>
      <c r="S24" t="s" s="2">
        <v>201</v>
      </c>
      <c r="T24" t="s" s="2">
        <v>40</v>
      </c>
      <c r="U24" t="s" s="2">
        <v>40</v>
      </c>
      <c r="V24" t="s" s="2">
        <v>40</v>
      </c>
      <c r="W24" t="s" s="2">
        <v>202</v>
      </c>
      <c r="X24" t="s" s="2">
        <v>203</v>
      </c>
      <c r="Y24" t="s" s="2">
        <v>204</v>
      </c>
      <c r="Z24" t="s" s="2">
        <v>40</v>
      </c>
      <c r="AA24" t="s" s="2">
        <v>40</v>
      </c>
      <c r="AB24" t="s" s="2">
        <v>40</v>
      </c>
      <c r="AC24" t="s" s="2">
        <v>40</v>
      </c>
      <c r="AD24" t="s" s="2">
        <v>40</v>
      </c>
      <c r="AE24" t="s" s="2">
        <v>205</v>
      </c>
      <c r="AF24" t="s" s="2">
        <v>41</v>
      </c>
      <c r="AG24" t="s" s="2">
        <v>49</v>
      </c>
      <c r="AH24" t="s" s="2">
        <v>40</v>
      </c>
      <c r="AI24" t="s" s="2">
        <v>61</v>
      </c>
      <c r="AJ24" t="s" s="2">
        <v>206</v>
      </c>
      <c r="AK24" t="s" s="2">
        <v>207</v>
      </c>
      <c r="AL24" t="s" s="2">
        <v>208</v>
      </c>
      <c r="AM24" t="s" s="2">
        <v>40</v>
      </c>
    </row>
    <row r="25" hidden="true">
      <c r="A25" t="s" s="2">
        <v>209</v>
      </c>
      <c r="B25" s="2"/>
      <c r="C25" t="s" s="2">
        <v>40</v>
      </c>
      <c r="D25" s="2"/>
      <c r="E25" t="s" s="2">
        <v>41</v>
      </c>
      <c r="F25" t="s" s="2">
        <v>49</v>
      </c>
      <c r="G25" t="s" s="2">
        <v>40</v>
      </c>
      <c r="H25" t="s" s="2">
        <v>40</v>
      </c>
      <c r="I25" t="s" s="2">
        <v>50</v>
      </c>
      <c r="J25" t="s" s="2">
        <v>69</v>
      </c>
      <c r="K25" t="s" s="2">
        <v>210</v>
      </c>
      <c r="L25" t="s" s="2">
        <v>211</v>
      </c>
      <c r="M25" t="s" s="2">
        <v>212</v>
      </c>
      <c r="N25" s="2"/>
      <c r="O25" t="s" s="2">
        <v>40</v>
      </c>
      <c r="P25" s="2"/>
      <c r="Q25" t="s" s="2">
        <v>40</v>
      </c>
      <c r="R25" t="s" s="2">
        <v>40</v>
      </c>
      <c r="S25" t="s" s="2">
        <v>213</v>
      </c>
      <c r="T25" t="s" s="2">
        <v>40</v>
      </c>
      <c r="U25" t="s" s="2">
        <v>40</v>
      </c>
      <c r="V25" t="s" s="2">
        <v>40</v>
      </c>
      <c r="W25" t="s" s="2">
        <v>202</v>
      </c>
      <c r="X25" t="s" s="2">
        <v>214</v>
      </c>
      <c r="Y25" t="s" s="2">
        <v>215</v>
      </c>
      <c r="Z25" t="s" s="2">
        <v>40</v>
      </c>
      <c r="AA25" t="s" s="2">
        <v>40</v>
      </c>
      <c r="AB25" t="s" s="2">
        <v>40</v>
      </c>
      <c r="AC25" t="s" s="2">
        <v>40</v>
      </c>
      <c r="AD25" t="s" s="2">
        <v>40</v>
      </c>
      <c r="AE25" t="s" s="2">
        <v>216</v>
      </c>
      <c r="AF25" t="s" s="2">
        <v>41</v>
      </c>
      <c r="AG25" t="s" s="2">
        <v>49</v>
      </c>
      <c r="AH25" t="s" s="2">
        <v>40</v>
      </c>
      <c r="AI25" t="s" s="2">
        <v>61</v>
      </c>
      <c r="AJ25" t="s" s="2">
        <v>40</v>
      </c>
      <c r="AK25" t="s" s="2">
        <v>217</v>
      </c>
      <c r="AL25" t="s" s="2">
        <v>208</v>
      </c>
      <c r="AM25" t="s" s="2">
        <v>40</v>
      </c>
    </row>
    <row r="26" hidden="true">
      <c r="A26" t="s" s="2">
        <v>218</v>
      </c>
      <c r="B26" s="2"/>
      <c r="C26" t="s" s="2">
        <v>40</v>
      </c>
      <c r="D26" s="2"/>
      <c r="E26" t="s" s="2">
        <v>41</v>
      </c>
      <c r="F26" t="s" s="2">
        <v>49</v>
      </c>
      <c r="G26" t="s" s="2">
        <v>40</v>
      </c>
      <c r="H26" t="s" s="2">
        <v>40</v>
      </c>
      <c r="I26" t="s" s="2">
        <v>50</v>
      </c>
      <c r="J26" t="s" s="2">
        <v>51</v>
      </c>
      <c r="K26" t="s" s="2">
        <v>219</v>
      </c>
      <c r="L26" t="s" s="2">
        <v>220</v>
      </c>
      <c r="M26" t="s" s="2">
        <v>221</v>
      </c>
      <c r="N26" t="s" s="2">
        <v>222</v>
      </c>
      <c r="O26" t="s" s="2">
        <v>40</v>
      </c>
      <c r="P26" s="2"/>
      <c r="Q26" t="s" s="2">
        <v>40</v>
      </c>
      <c r="R26" t="s" s="2">
        <v>40</v>
      </c>
      <c r="S26" t="s" s="2">
        <v>223</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40</v>
      </c>
      <c r="AI26" t="s" s="2">
        <v>61</v>
      </c>
      <c r="AJ26" t="s" s="2">
        <v>40</v>
      </c>
      <c r="AK26" t="s" s="2">
        <v>225</v>
      </c>
      <c r="AL26" t="s" s="2">
        <v>226</v>
      </c>
      <c r="AM26" t="s" s="2">
        <v>40</v>
      </c>
    </row>
    <row r="27">
      <c r="A27" t="s" s="2">
        <v>227</v>
      </c>
      <c r="B27" s="2"/>
      <c r="C27" t="s" s="2">
        <v>40</v>
      </c>
      <c r="D27" s="2"/>
      <c r="E27" t="s" s="2">
        <v>41</v>
      </c>
      <c r="F27" t="s" s="2">
        <v>228</v>
      </c>
      <c r="G27" t="s" s="2">
        <v>50</v>
      </c>
      <c r="H27" t="s" s="2">
        <v>40</v>
      </c>
      <c r="I27" t="s" s="2">
        <v>50</v>
      </c>
      <c r="J27" t="s" s="2">
        <v>51</v>
      </c>
      <c r="K27" t="s" s="2">
        <v>229</v>
      </c>
      <c r="L27" t="s" s="2">
        <v>230</v>
      </c>
      <c r="M27" s="2"/>
      <c r="N27" s="2"/>
      <c r="O27" t="s" s="2">
        <v>40</v>
      </c>
      <c r="P27" s="2"/>
      <c r="Q27" t="s" s="2">
        <v>40</v>
      </c>
      <c r="R27" t="s" s="2">
        <v>40</v>
      </c>
      <c r="S27" t="s" s="2">
        <v>231</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233</v>
      </c>
      <c r="AK27" t="s" s="2">
        <v>234</v>
      </c>
      <c r="AL27" t="s" s="2">
        <v>235</v>
      </c>
      <c r="AM27" t="s" s="2">
        <v>40</v>
      </c>
    </row>
    <row r="28">
      <c r="A28" t="s" s="2">
        <v>236</v>
      </c>
      <c r="B28" s="2"/>
      <c r="C28" t="s" s="2">
        <v>237</v>
      </c>
      <c r="D28" s="2"/>
      <c r="E28" t="s" s="2">
        <v>41</v>
      </c>
      <c r="F28" t="s" s="2">
        <v>49</v>
      </c>
      <c r="G28" t="s" s="2">
        <v>50</v>
      </c>
      <c r="H28" t="s" s="2">
        <v>40</v>
      </c>
      <c r="I28" t="s" s="2">
        <v>50</v>
      </c>
      <c r="J28" t="s" s="2">
        <v>51</v>
      </c>
      <c r="K28" t="s" s="2">
        <v>238</v>
      </c>
      <c r="L28" t="s" s="2">
        <v>239</v>
      </c>
      <c r="M28" s="2"/>
      <c r="N28" s="2"/>
      <c r="O28" t="s" s="2">
        <v>40</v>
      </c>
      <c r="P28" s="2"/>
      <c r="Q28" t="s" s="2">
        <v>40</v>
      </c>
      <c r="R28" t="s" s="2">
        <v>40</v>
      </c>
      <c r="S28" t="s" s="2">
        <v>240</v>
      </c>
      <c r="T28" t="s" s="2">
        <v>40</v>
      </c>
      <c r="U28" t="s" s="2">
        <v>40</v>
      </c>
      <c r="V28" t="s" s="2">
        <v>40</v>
      </c>
      <c r="W28" t="s" s="2">
        <v>40</v>
      </c>
      <c r="X28" t="s" s="2">
        <v>40</v>
      </c>
      <c r="Y28" t="s" s="2">
        <v>40</v>
      </c>
      <c r="Z28" t="s" s="2">
        <v>40</v>
      </c>
      <c r="AA28" t="s" s="2">
        <v>40</v>
      </c>
      <c r="AB28" t="s" s="2">
        <v>40</v>
      </c>
      <c r="AC28" t="s" s="2">
        <v>40</v>
      </c>
      <c r="AD28" t="s" s="2">
        <v>40</v>
      </c>
      <c r="AE28" t="s" s="2">
        <v>241</v>
      </c>
      <c r="AF28" t="s" s="2">
        <v>41</v>
      </c>
      <c r="AG28" t="s" s="2">
        <v>49</v>
      </c>
      <c r="AH28" t="s" s="2">
        <v>40</v>
      </c>
      <c r="AI28" t="s" s="2">
        <v>61</v>
      </c>
      <c r="AJ28" t="s" s="2">
        <v>242</v>
      </c>
      <c r="AK28" t="s" s="2">
        <v>243</v>
      </c>
      <c r="AL28" t="s" s="2">
        <v>244</v>
      </c>
      <c r="AM28" t="s" s="2">
        <v>40</v>
      </c>
    </row>
    <row r="29" hidden="true">
      <c r="A29" t="s" s="2">
        <v>245</v>
      </c>
      <c r="B29" s="2"/>
      <c r="C29" t="s" s="2">
        <v>246</v>
      </c>
      <c r="D29" s="2"/>
      <c r="E29" t="s" s="2">
        <v>41</v>
      </c>
      <c r="F29" t="s" s="2">
        <v>49</v>
      </c>
      <c r="G29" t="s" s="2">
        <v>40</v>
      </c>
      <c r="H29" t="s" s="2">
        <v>40</v>
      </c>
      <c r="I29" t="s" s="2">
        <v>50</v>
      </c>
      <c r="J29" t="s" s="2">
        <v>51</v>
      </c>
      <c r="K29" t="s" s="2">
        <v>247</v>
      </c>
      <c r="L29" t="s" s="2">
        <v>248</v>
      </c>
      <c r="M29" t="s" s="2">
        <v>249</v>
      </c>
      <c r="N29" s="2"/>
      <c r="O29" t="s" s="2">
        <v>40</v>
      </c>
      <c r="P29" s="2"/>
      <c r="Q29" t="s" s="2">
        <v>40</v>
      </c>
      <c r="R29" t="s" s="2">
        <v>40</v>
      </c>
      <c r="S29" t="s" s="2">
        <v>250</v>
      </c>
      <c r="T29" t="s" s="2">
        <v>40</v>
      </c>
      <c r="U29" t="s" s="2">
        <v>40</v>
      </c>
      <c r="V29" t="s" s="2">
        <v>40</v>
      </c>
      <c r="W29" t="s" s="2">
        <v>40</v>
      </c>
      <c r="X29" t="s" s="2">
        <v>40</v>
      </c>
      <c r="Y29" t="s" s="2">
        <v>40</v>
      </c>
      <c r="Z29" t="s" s="2">
        <v>40</v>
      </c>
      <c r="AA29" t="s" s="2">
        <v>40</v>
      </c>
      <c r="AB29" t="s" s="2">
        <v>40</v>
      </c>
      <c r="AC29" t="s" s="2">
        <v>40</v>
      </c>
      <c r="AD29" t="s" s="2">
        <v>40</v>
      </c>
      <c r="AE29" t="s" s="2">
        <v>251</v>
      </c>
      <c r="AF29" t="s" s="2">
        <v>41</v>
      </c>
      <c r="AG29" t="s" s="2">
        <v>49</v>
      </c>
      <c r="AH29" t="s" s="2">
        <v>40</v>
      </c>
      <c r="AI29" t="s" s="2">
        <v>61</v>
      </c>
      <c r="AJ29" t="s" s="2">
        <v>40</v>
      </c>
      <c r="AK29" t="s" s="2">
        <v>252</v>
      </c>
      <c r="AL29" t="s" s="2">
        <v>253</v>
      </c>
      <c r="AM29" t="s" s="2">
        <v>40</v>
      </c>
    </row>
    <row r="30">
      <c r="A30" t="s" s="2">
        <v>254</v>
      </c>
      <c r="B30" s="2"/>
      <c r="C30" t="s" s="2">
        <v>255</v>
      </c>
      <c r="D30" s="2"/>
      <c r="E30" t="s" s="2">
        <v>41</v>
      </c>
      <c r="F30" t="s" s="2">
        <v>49</v>
      </c>
      <c r="G30" t="s" s="2">
        <v>50</v>
      </c>
      <c r="H30" t="s" s="2">
        <v>40</v>
      </c>
      <c r="I30" t="s" s="2">
        <v>50</v>
      </c>
      <c r="J30" t="s" s="2">
        <v>51</v>
      </c>
      <c r="K30" t="s" s="2">
        <v>256</v>
      </c>
      <c r="L30" t="s" s="2">
        <v>257</v>
      </c>
      <c r="M30" s="2"/>
      <c r="N30" s="2"/>
      <c r="O30" t="s" s="2">
        <v>40</v>
      </c>
      <c r="P30" s="2"/>
      <c r="Q30" t="s" s="2">
        <v>40</v>
      </c>
      <c r="R30" t="s" s="2">
        <v>40</v>
      </c>
      <c r="S30" t="s" s="2">
        <v>40</v>
      </c>
      <c r="T30" t="s" s="2">
        <v>40</v>
      </c>
      <c r="U30" t="s" s="2">
        <v>40</v>
      </c>
      <c r="V30" t="s" s="2">
        <v>40</v>
      </c>
      <c r="W30" t="s" s="2">
        <v>258</v>
      </c>
      <c r="X30" t="s" s="2">
        <v>259</v>
      </c>
      <c r="Y30" t="s" s="2">
        <v>260</v>
      </c>
      <c r="Z30" t="s" s="2">
        <v>40</v>
      </c>
      <c r="AA30" t="s" s="2">
        <v>40</v>
      </c>
      <c r="AB30" t="s" s="2">
        <v>40</v>
      </c>
      <c r="AC30" t="s" s="2">
        <v>40</v>
      </c>
      <c r="AD30" t="s" s="2">
        <v>40</v>
      </c>
      <c r="AE30" t="s" s="2">
        <v>261</v>
      </c>
      <c r="AF30" t="s" s="2">
        <v>41</v>
      </c>
      <c r="AG30" t="s" s="2">
        <v>49</v>
      </c>
      <c r="AH30" t="s" s="2">
        <v>40</v>
      </c>
      <c r="AI30" t="s" s="2">
        <v>61</v>
      </c>
      <c r="AJ30" t="s" s="2">
        <v>262</v>
      </c>
      <c r="AK30" t="s" s="2">
        <v>263</v>
      </c>
      <c r="AL30" t="s" s="2">
        <v>264</v>
      </c>
      <c r="AM30" t="s" s="2">
        <v>40</v>
      </c>
    </row>
    <row r="31">
      <c r="A31" t="s" s="2">
        <v>265</v>
      </c>
      <c r="B31" s="2"/>
      <c r="C31" t="s" s="2">
        <v>266</v>
      </c>
      <c r="D31" s="2"/>
      <c r="E31" t="s" s="2">
        <v>41</v>
      </c>
      <c r="F31" t="s" s="2">
        <v>49</v>
      </c>
      <c r="G31" t="s" s="2">
        <v>50</v>
      </c>
      <c r="H31" t="s" s="2">
        <v>40</v>
      </c>
      <c r="I31" t="s" s="2">
        <v>50</v>
      </c>
      <c r="J31" t="s" s="2">
        <v>51</v>
      </c>
      <c r="K31" t="s" s="2">
        <v>267</v>
      </c>
      <c r="L31" t="s" s="2">
        <v>268</v>
      </c>
      <c r="M31" s="2"/>
      <c r="N31" s="2"/>
      <c r="O31" t="s" s="2">
        <v>40</v>
      </c>
      <c r="P31" s="2"/>
      <c r="Q31" t="s" s="2">
        <v>40</v>
      </c>
      <c r="R31" t="s" s="2">
        <v>40</v>
      </c>
      <c r="S31" t="s" s="2">
        <v>269</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271</v>
      </c>
      <c r="AK31" t="s" s="2">
        <v>272</v>
      </c>
      <c r="AL31" t="s" s="2">
        <v>273</v>
      </c>
      <c r="AM31" t="s" s="2">
        <v>40</v>
      </c>
    </row>
    <row r="32">
      <c r="A32" t="s" s="2">
        <v>274</v>
      </c>
      <c r="B32" s="2"/>
      <c r="C32" t="s" s="2">
        <v>40</v>
      </c>
      <c r="D32" s="2"/>
      <c r="E32" t="s" s="2">
        <v>41</v>
      </c>
      <c r="F32" t="s" s="2">
        <v>49</v>
      </c>
      <c r="G32" t="s" s="2">
        <v>50</v>
      </c>
      <c r="H32" t="s" s="2">
        <v>40</v>
      </c>
      <c r="I32" t="s" s="2">
        <v>50</v>
      </c>
      <c r="J32" t="s" s="2">
        <v>51</v>
      </c>
      <c r="K32" t="s" s="2">
        <v>275</v>
      </c>
      <c r="L32" t="s" s="2">
        <v>276</v>
      </c>
      <c r="M32" t="s" s="2">
        <v>277</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278</v>
      </c>
      <c r="AF32" t="s" s="2">
        <v>41</v>
      </c>
      <c r="AG32" t="s" s="2">
        <v>49</v>
      </c>
      <c r="AH32" t="s" s="2">
        <v>40</v>
      </c>
      <c r="AI32" t="s" s="2">
        <v>61</v>
      </c>
      <c r="AJ32" t="s" s="2">
        <v>279</v>
      </c>
      <c r="AK32" t="s" s="2">
        <v>280</v>
      </c>
      <c r="AL32" t="s" s="2">
        <v>281</v>
      </c>
      <c r="AM32" t="s" s="2">
        <v>40</v>
      </c>
    </row>
    <row r="33" hidden="true">
      <c r="A33" t="s" s="2">
        <v>282</v>
      </c>
      <c r="B33" s="2"/>
      <c r="C33" t="s" s="2">
        <v>40</v>
      </c>
      <c r="D33" s="2"/>
      <c r="E33" t="s" s="2">
        <v>41</v>
      </c>
      <c r="F33" t="s" s="2">
        <v>49</v>
      </c>
      <c r="G33" t="s" s="2">
        <v>40</v>
      </c>
      <c r="H33" t="s" s="2">
        <v>40</v>
      </c>
      <c r="I33" t="s" s="2">
        <v>50</v>
      </c>
      <c r="J33" t="s" s="2">
        <v>283</v>
      </c>
      <c r="K33" t="s" s="2">
        <v>284</v>
      </c>
      <c r="L33" t="s" s="2">
        <v>285</v>
      </c>
      <c r="M33" s="2"/>
      <c r="N33" t="s" s="2">
        <v>286</v>
      </c>
      <c r="O33" t="s" s="2">
        <v>40</v>
      </c>
      <c r="P33" s="2"/>
      <c r="Q33" t="s" s="2">
        <v>40</v>
      </c>
      <c r="R33" t="s" s="2">
        <v>40</v>
      </c>
      <c r="S33" t="s" s="2">
        <v>287</v>
      </c>
      <c r="T33" t="s" s="2">
        <v>40</v>
      </c>
      <c r="U33" t="s" s="2">
        <v>40</v>
      </c>
      <c r="V33" t="s" s="2">
        <v>40</v>
      </c>
      <c r="W33" t="s" s="2">
        <v>40</v>
      </c>
      <c r="X33" t="s" s="2">
        <v>40</v>
      </c>
      <c r="Y33" t="s" s="2">
        <v>40</v>
      </c>
      <c r="Z33" t="s" s="2">
        <v>40</v>
      </c>
      <c r="AA33" t="s" s="2">
        <v>40</v>
      </c>
      <c r="AB33" t="s" s="2">
        <v>40</v>
      </c>
      <c r="AC33" t="s" s="2">
        <v>40</v>
      </c>
      <c r="AD33" t="s" s="2">
        <v>40</v>
      </c>
      <c r="AE33" t="s" s="2">
        <v>288</v>
      </c>
      <c r="AF33" t="s" s="2">
        <v>41</v>
      </c>
      <c r="AG33" t="s" s="2">
        <v>49</v>
      </c>
      <c r="AH33" t="s" s="2">
        <v>40</v>
      </c>
      <c r="AI33" t="s" s="2">
        <v>61</v>
      </c>
      <c r="AJ33" t="s" s="2">
        <v>289</v>
      </c>
      <c r="AK33" t="s" s="2">
        <v>290</v>
      </c>
      <c r="AL33" t="s" s="2">
        <v>291</v>
      </c>
      <c r="AM33" t="s" s="2">
        <v>40</v>
      </c>
    </row>
    <row r="34" hidden="true">
      <c r="A34" t="s" s="2">
        <v>292</v>
      </c>
      <c r="B34" s="2"/>
      <c r="C34" t="s" s="2">
        <v>40</v>
      </c>
      <c r="D34" s="2"/>
      <c r="E34" t="s" s="2">
        <v>41</v>
      </c>
      <c r="F34" t="s" s="2">
        <v>49</v>
      </c>
      <c r="G34" t="s" s="2">
        <v>40</v>
      </c>
      <c r="H34" t="s" s="2">
        <v>40</v>
      </c>
      <c r="I34" t="s" s="2">
        <v>50</v>
      </c>
      <c r="J34" t="s" s="2">
        <v>293</v>
      </c>
      <c r="K34" t="s" s="2">
        <v>294</v>
      </c>
      <c r="L34" t="s" s="2">
        <v>295</v>
      </c>
      <c r="M34" s="2"/>
      <c r="N34" t="s" s="2">
        <v>296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292</v>
      </c>
      <c r="AF34" t="s" s="2">
        <v>41</v>
      </c>
      <c r="AG34" t="s" s="2">
        <v>49</v>
      </c>
      <c r="AH34" t="s" s="2">
        <v>40</v>
      </c>
      <c r="AI34" t="s" s="2">
        <v>61</v>
      </c>
      <c r="AJ34" t="s" s="2">
        <v>115</v>
      </c>
      <c r="AK34" t="s" s="2">
        <v>138</v>
      </c>
      <c r="AL34" t="s" s="2">
        <v>297</v>
      </c>
      <c r="AM34" t="s" s="2">
        <v>40</v>
      </c>
    </row>
    <row r="35" hidden="true">
      <c r="A35" t="s" s="2">
        <v>298</v>
      </c>
      <c r="B35" s="2"/>
      <c r="C35" t="s" s="2">
        <v>40</v>
      </c>
      <c r="D35" s="2"/>
      <c r="E35" t="s" s="2">
        <v>41</v>
      </c>
      <c r="F35" t="s" s="2">
        <v>42</v>
      </c>
      <c r="G35" t="s" s="2">
        <v>40</v>
      </c>
      <c r="H35" t="s" s="2">
        <v>40</v>
      </c>
      <c r="I35" t="s" s="2">
        <v>40</v>
      </c>
      <c r="J35" t="s" s="2">
        <v>299</v>
      </c>
      <c r="K35" t="s" s="2">
        <v>300</v>
      </c>
      <c r="L35" t="s" s="2">
        <v>301</v>
      </c>
      <c r="M35" t="s" s="2">
        <v>302</v>
      </c>
      <c r="N35" t="s" s="2">
        <v>303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298</v>
      </c>
      <c r="AF35" t="s" s="2">
        <v>41</v>
      </c>
      <c r="AG35" t="s" s="2">
        <v>42</v>
      </c>
      <c r="AH35" t="s" s="2">
        <v>40</v>
      </c>
      <c r="AI35" t="s" s="2">
        <v>61</v>
      </c>
      <c r="AJ35" t="s" s="2">
        <v>40</v>
      </c>
      <c r="AK35" t="s" s="2">
        <v>40</v>
      </c>
      <c r="AL35" t="s" s="2">
        <v>304</v>
      </c>
      <c r="AM35" t="s" s="2">
        <v>40</v>
      </c>
    </row>
    <row r="36" hidden="true">
      <c r="A36" t="s" s="2">
        <v>305</v>
      </c>
      <c r="B36" s="2"/>
      <c r="C36" t="s" s="2">
        <v>40</v>
      </c>
      <c r="D36" s="2"/>
      <c r="E36" t="s" s="2">
        <v>41</v>
      </c>
      <c r="F36" t="s" s="2">
        <v>49</v>
      </c>
      <c r="G36" t="s" s="2">
        <v>40</v>
      </c>
      <c r="H36" t="s" s="2">
        <v>40</v>
      </c>
      <c r="I36" t="s" s="2">
        <v>40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40</v>
      </c>
      <c r="AJ36" t="s" s="2">
        <v>40</v>
      </c>
      <c r="AK36" t="s" s="2">
        <v>40</v>
      </c>
      <c r="AL36" t="s" s="2">
        <v>115</v>
      </c>
      <c r="AM36" t="s" s="2">
        <v>40</v>
      </c>
    </row>
    <row r="37" hidden="true">
      <c r="A37" t="s" s="2">
        <v>306</v>
      </c>
      <c r="B37" s="2"/>
      <c r="C37" t="s" s="2">
        <v>94</v>
      </c>
      <c r="D37" s="2"/>
      <c r="E37" t="s" s="2">
        <v>41</v>
      </c>
      <c r="F37" t="s" s="2">
        <v>42</v>
      </c>
      <c r="G37" t="s" s="2">
        <v>40</v>
      </c>
      <c r="H37" t="s" s="2">
        <v>40</v>
      </c>
      <c r="I37" t="s" s="2">
        <v>40</v>
      </c>
      <c r="J37" t="s" s="2">
        <v>95</v>
      </c>
      <c r="K37" t="s" s="2">
        <v>96</v>
      </c>
      <c r="L37" t="s" s="2">
        <v>192</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42</v>
      </c>
      <c r="AH37" t="s" s="2">
        <v>40</v>
      </c>
      <c r="AI37" t="s" s="2">
        <v>100</v>
      </c>
      <c r="AJ37" t="s" s="2">
        <v>40</v>
      </c>
      <c r="AK37" t="s" s="2">
        <v>40</v>
      </c>
      <c r="AL37" t="s" s="2">
        <v>115</v>
      </c>
      <c r="AM37" t="s" s="2">
        <v>40</v>
      </c>
    </row>
    <row r="38" hidden="true">
      <c r="A38" t="s" s="2">
        <v>307</v>
      </c>
      <c r="B38" s="2"/>
      <c r="C38" t="s" s="2">
        <v>308</v>
      </c>
      <c r="D38" s="2"/>
      <c r="E38" t="s" s="2">
        <v>41</v>
      </c>
      <c r="F38" t="s" s="2">
        <v>42</v>
      </c>
      <c r="G38" t="s" s="2">
        <v>40</v>
      </c>
      <c r="H38" t="s" s="2">
        <v>50</v>
      </c>
      <c r="I38" t="s" s="2">
        <v>50</v>
      </c>
      <c r="J38" t="s" s="2">
        <v>95</v>
      </c>
      <c r="K38" t="s" s="2">
        <v>309</v>
      </c>
      <c r="L38" t="s" s="2">
        <v>310</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311</v>
      </c>
      <c r="AF38" t="s" s="2">
        <v>41</v>
      </c>
      <c r="AG38" t="s" s="2">
        <v>42</v>
      </c>
      <c r="AH38" t="s" s="2">
        <v>40</v>
      </c>
      <c r="AI38" t="s" s="2">
        <v>100</v>
      </c>
      <c r="AJ38" t="s" s="2">
        <v>40</v>
      </c>
      <c r="AK38" t="s" s="2">
        <v>40</v>
      </c>
      <c r="AL38" t="s" s="2">
        <v>92</v>
      </c>
      <c r="AM38" t="s" s="2">
        <v>40</v>
      </c>
    </row>
    <row r="39" hidden="true">
      <c r="A39" t="s" s="2">
        <v>312</v>
      </c>
      <c r="B39" s="2"/>
      <c r="C39" t="s" s="2">
        <v>40</v>
      </c>
      <c r="D39" s="2"/>
      <c r="E39" t="s" s="2">
        <v>41</v>
      </c>
      <c r="F39" t="s" s="2">
        <v>49</v>
      </c>
      <c r="G39" t="s" s="2">
        <v>40</v>
      </c>
      <c r="H39" t="s" s="2">
        <v>40</v>
      </c>
      <c r="I39" t="s" s="2">
        <v>40</v>
      </c>
      <c r="J39" t="s" s="2">
        <v>142</v>
      </c>
      <c r="K39" t="s" s="2">
        <v>313</v>
      </c>
      <c r="L39" t="s" s="2">
        <v>314</v>
      </c>
      <c r="M39" s="2"/>
      <c r="N39" t="s" s="2">
        <v>315</v>
      </c>
      <c r="O39" t="s" s="2">
        <v>40</v>
      </c>
      <c r="P39" s="2"/>
      <c r="Q39" t="s" s="2">
        <v>40</v>
      </c>
      <c r="R39" t="s" s="2">
        <v>40</v>
      </c>
      <c r="S39" t="s" s="2">
        <v>40</v>
      </c>
      <c r="T39" t="s" s="2">
        <v>40</v>
      </c>
      <c r="U39" t="s" s="2">
        <v>40</v>
      </c>
      <c r="V39" t="s" s="2">
        <v>40</v>
      </c>
      <c r="W39" t="s" s="2">
        <v>258</v>
      </c>
      <c r="X39" t="s" s="2">
        <v>316</v>
      </c>
      <c r="Y39" t="s" s="2">
        <v>317</v>
      </c>
      <c r="Z39" t="s" s="2">
        <v>40</v>
      </c>
      <c r="AA39" t="s" s="2">
        <v>40</v>
      </c>
      <c r="AB39" t="s" s="2">
        <v>40</v>
      </c>
      <c r="AC39" t="s" s="2">
        <v>40</v>
      </c>
      <c r="AD39" t="s" s="2">
        <v>40</v>
      </c>
      <c r="AE39" t="s" s="2">
        <v>312</v>
      </c>
      <c r="AF39" t="s" s="2">
        <v>41</v>
      </c>
      <c r="AG39" t="s" s="2">
        <v>49</v>
      </c>
      <c r="AH39" t="s" s="2">
        <v>40</v>
      </c>
      <c r="AI39" t="s" s="2">
        <v>61</v>
      </c>
      <c r="AJ39" t="s" s="2">
        <v>40</v>
      </c>
      <c r="AK39" t="s" s="2">
        <v>40</v>
      </c>
      <c r="AL39" t="s" s="2">
        <v>318</v>
      </c>
      <c r="AM39" t="s" s="2">
        <v>40</v>
      </c>
    </row>
    <row r="40" hidden="true">
      <c r="A40" t="s" s="2">
        <v>319</v>
      </c>
      <c r="B40" s="2"/>
      <c r="C40" t="s" s="2">
        <v>40</v>
      </c>
      <c r="D40" s="2"/>
      <c r="E40" t="s" s="2">
        <v>41</v>
      </c>
      <c r="F40" t="s" s="2">
        <v>49</v>
      </c>
      <c r="G40" t="s" s="2">
        <v>40</v>
      </c>
      <c r="H40" t="s" s="2">
        <v>40</v>
      </c>
      <c r="I40" t="s" s="2">
        <v>40</v>
      </c>
      <c r="J40" t="s" s="2">
        <v>320</v>
      </c>
      <c r="K40" t="s" s="2">
        <v>321</v>
      </c>
      <c r="L40" t="s" s="2">
        <v>322</v>
      </c>
      <c r="M40" s="2"/>
      <c r="N40" t="s" s="2">
        <v>323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49</v>
      </c>
      <c r="AH40" t="s" s="2">
        <v>40</v>
      </c>
      <c r="AI40" t="s" s="2">
        <v>61</v>
      </c>
      <c r="AJ40" t="s" s="2">
        <v>40</v>
      </c>
      <c r="AK40" t="s" s="2">
        <v>324</v>
      </c>
      <c r="AL40" t="s" s="2">
        <v>325</v>
      </c>
      <c r="AM40" t="s" s="2">
        <v>40</v>
      </c>
    </row>
    <row r="41" hidden="true">
      <c r="A41" t="s" s="2">
        <v>326</v>
      </c>
      <c r="B41" s="2"/>
      <c r="C41" t="s" s="2">
        <v>40</v>
      </c>
      <c r="D41" s="2"/>
      <c r="E41" t="s" s="2">
        <v>41</v>
      </c>
      <c r="F41" t="s" s="2">
        <v>42</v>
      </c>
      <c r="G41" t="s" s="2">
        <v>40</v>
      </c>
      <c r="H41" t="s" s="2">
        <v>40</v>
      </c>
      <c r="I41" t="s" s="2">
        <v>40</v>
      </c>
      <c r="J41" t="s" s="2">
        <v>167</v>
      </c>
      <c r="K41" t="s" s="2">
        <v>327</v>
      </c>
      <c r="L41" t="s" s="2">
        <v>328</v>
      </c>
      <c r="M41" s="2"/>
      <c r="N41" t="s" s="2">
        <v>329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61</v>
      </c>
      <c r="AJ41" t="s" s="2">
        <v>40</v>
      </c>
      <c r="AK41" t="s" s="2">
        <v>330</v>
      </c>
      <c r="AL41" t="s" s="2">
        <v>331</v>
      </c>
      <c r="AM41" t="s" s="2">
        <v>40</v>
      </c>
    </row>
    <row r="42" hidden="true">
      <c r="A42" t="s" s="2">
        <v>332</v>
      </c>
      <c r="B42" s="2"/>
      <c r="C42" t="s" s="2">
        <v>40</v>
      </c>
      <c r="D42" s="2"/>
      <c r="E42" t="s" s="2">
        <v>41</v>
      </c>
      <c r="F42" t="s" s="2">
        <v>49</v>
      </c>
      <c r="G42" t="s" s="2">
        <v>40</v>
      </c>
      <c r="H42" t="s" s="2">
        <v>40</v>
      </c>
      <c r="I42" t="s" s="2">
        <v>40</v>
      </c>
      <c r="J42" t="s" s="2">
        <v>178</v>
      </c>
      <c r="K42" t="s" s="2">
        <v>333</v>
      </c>
      <c r="L42" t="s" s="2">
        <v>334</v>
      </c>
      <c r="M42" s="2"/>
      <c r="N42" t="s" s="2">
        <v>335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49</v>
      </c>
      <c r="AH42" t="s" s="2">
        <v>40</v>
      </c>
      <c r="AI42" t="s" s="2">
        <v>61</v>
      </c>
      <c r="AJ42" t="s" s="2">
        <v>40</v>
      </c>
      <c r="AK42" t="s" s="2">
        <v>336</v>
      </c>
      <c r="AL42" t="s" s="2">
        <v>337</v>
      </c>
      <c r="AM42" t="s" s="2">
        <v>40</v>
      </c>
    </row>
    <row r="43">
      <c r="A43" t="s" s="2">
        <v>338</v>
      </c>
      <c r="B43" s="2"/>
      <c r="C43" t="s" s="2">
        <v>40</v>
      </c>
      <c r="D43" s="2"/>
      <c r="E43" t="s" s="2">
        <v>41</v>
      </c>
      <c r="F43" t="s" s="2">
        <v>42</v>
      </c>
      <c r="G43" t="s" s="2">
        <v>50</v>
      </c>
      <c r="H43" t="s" s="2">
        <v>40</v>
      </c>
      <c r="I43" t="s" s="2">
        <v>40</v>
      </c>
      <c r="J43" t="s" s="2">
        <v>339</v>
      </c>
      <c r="K43" t="s" s="2">
        <v>340</v>
      </c>
      <c r="L43" t="s" s="2">
        <v>341</v>
      </c>
      <c r="M43" s="2"/>
      <c r="N43" t="s" s="2">
        <v>342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338</v>
      </c>
      <c r="AF43" t="s" s="2">
        <v>41</v>
      </c>
      <c r="AG43" t="s" s="2">
        <v>42</v>
      </c>
      <c r="AH43" t="s" s="2">
        <v>40</v>
      </c>
      <c r="AI43" t="s" s="2">
        <v>61</v>
      </c>
      <c r="AJ43" t="s" s="2">
        <v>40</v>
      </c>
      <c r="AK43" t="s" s="2">
        <v>40</v>
      </c>
      <c r="AL43" t="s" s="2">
        <v>115</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2020-06-23T19:11:38Z</dcterms:created>
  <dc:creator>Apache POI</dc:creator>
</cp:coreProperties>
</file>