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<sst xmlns="http://schemas.openxmlformats.org/spreadsheetml/2006/main" count="1645" uniqueCount="298">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</sst>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c r="A14" t="s" s="2">
        <v>140</v>
      </c>
      <c r="B14" s="2"/>
      <c r="C14" t="s" s="2">
        <v>42</v>
      </c>
      <c r="D14" s="2"/>
      <c r="E14" t="s" s="2">
        <v>43</v>
      </c>
      <c r="F14" t="s" s="2">
        <v>51</v>
      </c>
      <c r="G14" t="s" s="2">
        <v>52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s="2"/>
      <c r="E16" t="s" s="2">
        <v>51</v>
      </c>
      <c r="F16" t="s" s="2">
        <v>51</v>
      </c>
      <c r="G16" t="s" s="2">
        <v>52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c r="A17" t="s" s="2">
        <v>160</v>
      </c>
      <c r="B17" s="2"/>
      <c r="C17" t="s" s="2">
        <v>42</v>
      </c>
      <c r="D17" s="2"/>
      <c r="E17" t="s" s="2">
        <v>51</v>
      </c>
      <c r="F17" t="s" s="2">
        <v>51</v>
      </c>
      <c r="G17" t="s" s="2">
        <v>52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c r="A21" t="s" s="2">
        <v>191</v>
      </c>
      <c r="B21" s="2"/>
      <c r="C21" t="s" s="2">
        <v>42</v>
      </c>
      <c r="D21" s="2"/>
      <c r="E21" t="s" s="2">
        <v>51</v>
      </c>
      <c r="F21" t="s" s="2">
        <v>44</v>
      </c>
      <c r="G21" t="s" s="2">
        <v>52</v>
      </c>
      <c r="H21" t="s" s="2">
        <v>42</v>
      </c>
      <c r="I21" t="s" s="2">
        <v>52</v>
      </c>
      <c r="J21" t="s" s="2">
        <v>141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63</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53</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96</v>
      </c>
      <c r="D24" s="2"/>
      <c r="E24" t="s" s="2">
        <v>43</v>
      </c>
      <c r="F24" t="s" s="2">
        <v>44</v>
      </c>
      <c r="G24" t="s" s="2">
        <v>42</v>
      </c>
      <c r="H24" t="s" s="2">
        <v>42</v>
      </c>
      <c r="I24" t="s" s="2">
        <v>42</v>
      </c>
      <c r="J24" t="s" s="2">
        <v>97</v>
      </c>
      <c r="K24" t="s" s="2">
        <v>98</v>
      </c>
      <c r="L24" t="s" s="2">
        <v>212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97</v>
      </c>
      <c r="K25" t="s" s="2">
        <v>216</v>
      </c>
      <c r="L25" t="s" s="2">
        <v>217</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102</v>
      </c>
      <c r="AJ25" t="s" s="2">
        <v>42</v>
      </c>
      <c r="AK25" t="s" s="2">
        <v>94</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132</v>
      </c>
      <c r="K26" t="s" s="2">
        <v>220</v>
      </c>
      <c r="L26" t="s" s="2">
        <v>221</v>
      </c>
      <c r="M26" s="2"/>
      <c r="N26" t="s" s="2">
        <v>222</v>
      </c>
      <c r="O26" t="s" s="2">
        <v>42</v>
      </c>
      <c r="P26" s="2"/>
      <c r="Q26" t="s" s="2">
        <v>42</v>
      </c>
      <c r="R26" t="s" s="2">
        <v>42</v>
      </c>
      <c r="S26" t="s" s="2">
        <v>42</v>
      </c>
      <c r="T26" t="s" s="2">
        <v>42</v>
      </c>
      <c r="U26" t="s" s="2">
        <v>42</v>
      </c>
      <c r="V26" t="s" s="2">
        <v>42</v>
      </c>
      <c r="W26" t="s" s="2">
        <v>178</v>
      </c>
      <c r="X26" t="s" s="2">
        <v>223</v>
      </c>
      <c r="Y26" t="s" s="2">
        <v>224</v>
      </c>
      <c r="Z26" t="s" s="2">
        <v>42</v>
      </c>
      <c r="AA26" t="s" s="2">
        <v>42</v>
      </c>
      <c r="AB26" t="s" s="2">
        <v>42</v>
      </c>
      <c r="AC26" t="s" s="2">
        <v>42</v>
      </c>
      <c r="AD26" t="s" s="2">
        <v>42</v>
      </c>
      <c r="AE26" t="s" s="2">
        <v>219</v>
      </c>
      <c r="AF26" t="s" s="2">
        <v>51</v>
      </c>
      <c r="AG26" t="s" s="2">
        <v>51</v>
      </c>
      <c r="AH26" t="s" s="2">
        <v>42</v>
      </c>
      <c r="AI26" t="s" s="2">
        <v>63</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53</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63</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53</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63</v>
      </c>
      <c r="AJ29" t="s" s="2">
        <v>42</v>
      </c>
      <c r="AK29" t="s" s="2">
        <v>42</v>
      </c>
      <c r="AL29" t="s" s="2">
        <v>42</v>
      </c>
      <c r="AM29" t="s" s="2">
        <v>42</v>
      </c>
      <c r="AN29" t="s" s="2">
        <v>172</v>
      </c>
      <c r="AO29" t="s" s="2">
        <v>42</v>
      </c>
    </row>
    <row r="30" hidden="true">
      <c r="A30" t="s" s="2">
        <v>242</v>
      </c>
      <c r="B30" s="2"/>
      <c r="C30" t="s" s="2">
        <v>42</v>
      </c>
      <c r="D30" s="2"/>
      <c r="E30" t="s" s="2">
        <v>43</v>
      </c>
      <c r="F30" t="s" s="2">
        <v>51</v>
      </c>
      <c r="G30" t="s" s="2">
        <v>42</v>
      </c>
      <c r="H30" t="s" s="2">
        <v>42</v>
      </c>
      <c r="I30" t="s" s="2">
        <v>52</v>
      </c>
      <c r="J30" t="s" s="2">
        <v>53</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63</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63</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53</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96</v>
      </c>
      <c r="D33" s="2"/>
      <c r="E33" t="s" s="2">
        <v>43</v>
      </c>
      <c r="F33" t="s" s="2">
        <v>44</v>
      </c>
      <c r="G33" t="s" s="2">
        <v>42</v>
      </c>
      <c r="H33" t="s" s="2">
        <v>42</v>
      </c>
      <c r="I33" t="s" s="2">
        <v>42</v>
      </c>
      <c r="J33" t="s" s="2">
        <v>97</v>
      </c>
      <c r="K33" t="s" s="2">
        <v>98</v>
      </c>
      <c r="L33" t="s" s="2">
        <v>212</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97</v>
      </c>
      <c r="K34" t="s" s="2">
        <v>216</v>
      </c>
      <c r="L34" t="s" s="2">
        <v>217</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102</v>
      </c>
      <c r="AJ34" t="s" s="2">
        <v>42</v>
      </c>
      <c r="AK34" t="s" s="2">
        <v>94</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132</v>
      </c>
      <c r="K35" t="s" s="2">
        <v>257</v>
      </c>
      <c r="L35" t="s" s="2">
        <v>258</v>
      </c>
      <c r="M35" t="s" s="2">
        <v>259</v>
      </c>
      <c r="N35" t="s" s="2">
        <v>260</v>
      </c>
      <c r="O35" t="s" s="2">
        <v>42</v>
      </c>
      <c r="P35" s="2"/>
      <c r="Q35" t="s" s="2">
        <v>42</v>
      </c>
      <c r="R35" t="s" s="2">
        <v>42</v>
      </c>
      <c r="S35" t="s" s="2">
        <v>42</v>
      </c>
      <c r="T35" t="s" s="2">
        <v>42</v>
      </c>
      <c r="U35" t="s" s="2">
        <v>42</v>
      </c>
      <c r="V35" t="s" s="2">
        <v>42</v>
      </c>
      <c r="W35" t="s" s="2">
        <v>178</v>
      </c>
      <c r="X35" t="s" s="2">
        <v>261</v>
      </c>
      <c r="Y35" t="s" s="2">
        <v>262</v>
      </c>
      <c r="Z35" t="s" s="2">
        <v>42</v>
      </c>
      <c r="AA35" t="s" s="2">
        <v>42</v>
      </c>
      <c r="AB35" t="s" s="2">
        <v>42</v>
      </c>
      <c r="AC35" t="s" s="2">
        <v>42</v>
      </c>
      <c r="AD35" t="s" s="2">
        <v>42</v>
      </c>
      <c r="AE35" t="s" s="2">
        <v>256</v>
      </c>
      <c r="AF35" t="s" s="2">
        <v>43</v>
      </c>
      <c r="AG35" t="s" s="2">
        <v>51</v>
      </c>
      <c r="AH35" t="s" s="2">
        <v>42</v>
      </c>
      <c r="AI35" t="s" s="2">
        <v>63</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63</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63</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53</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96</v>
      </c>
      <c r="D39" s="2"/>
      <c r="E39" t="s" s="2">
        <v>43</v>
      </c>
      <c r="F39" t="s" s="2">
        <v>44</v>
      </c>
      <c r="G39" t="s" s="2">
        <v>42</v>
      </c>
      <c r="H39" t="s" s="2">
        <v>42</v>
      </c>
      <c r="I39" t="s" s="2">
        <v>42</v>
      </c>
      <c r="J39" t="s" s="2">
        <v>97</v>
      </c>
      <c r="K39" t="s" s="2">
        <v>98</v>
      </c>
      <c r="L39" t="s" s="2">
        <v>212</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97</v>
      </c>
      <c r="K40" t="s" s="2">
        <v>216</v>
      </c>
      <c r="L40" t="s" s="2">
        <v>217</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102</v>
      </c>
      <c r="AJ40" t="s" s="2">
        <v>42</v>
      </c>
      <c r="AK40" t="s" s="2">
        <v>94</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132</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63</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183</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63</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63</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210</v>
      </c>
      <c r="AL44" t="s" s="2">
        <v>42</v>
      </c>
      <c r="AM44" t="s" s="2">
        <v>147</v>
      </c>
      <c r="AN44" t="s" s="2">
        <v>297</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2020-06-23T02:58:19Z</dcterms:created>
  <dc:creator>Apache POI</dc:creator>
</cp:coreProperties>
</file>