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<sst xmlns="http://schemas.openxmlformats.org/spreadsheetml/2006/main" count="1974" uniqueCount="299">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</sst>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53</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201</v>
      </c>
      <c r="X22" s="2"/>
      <c r="Y22" t="s" s="2">
        <v>202</v>
      </c>
      <c r="Z22" t="s" s="2">
        <v>44</v>
      </c>
      <c r="AA22" t="s" s="2">
        <v>44</v>
      </c>
      <c r="AB22" t="s" s="2">
        <v>44</v>
      </c>
      <c r="AC22" t="s" s="2">
        <v>44</v>
      </c>
      <c r="AD22" t="s" s="2">
        <v>44</v>
      </c>
      <c r="AE22" t="s" s="2">
        <v>197</v>
      </c>
      <c r="AF22" t="s" s="2">
        <v>42</v>
      </c>
      <c r="AG22" t="s" s="2">
        <v>53</v>
      </c>
      <c r="AH22" t="s" s="2">
        <v>44</v>
      </c>
      <c r="AI22" t="s" s="2">
        <v>65</v>
      </c>
      <c r="AJ22" t="s" s="2">
        <v>203</v>
      </c>
      <c r="AK22" t="s" s="2">
        <v>204</v>
      </c>
      <c r="AL22" t="s" s="2">
        <v>205</v>
      </c>
      <c r="AM22" t="s" s="2">
        <v>44</v>
      </c>
      <c r="AN22" t="s" s="2">
        <v>206</v>
      </c>
    </row>
    <row r="23" hidden="true">
      <c r="A23" t="s" s="2">
        <v>207</v>
      </c>
      <c r="B23" s="2"/>
      <c r="C23" t="s" s="2">
        <v>44</v>
      </c>
      <c r="D23" s="2"/>
      <c r="E23" t="s" s="2">
        <v>42</v>
      </c>
      <c r="F23" t="s" s="2">
        <v>43</v>
      </c>
      <c r="G23" t="s" s="2">
        <v>44</v>
      </c>
      <c r="H23" t="s" s="2">
        <v>44</v>
      </c>
      <c r="I23" t="s" s="2">
        <v>44</v>
      </c>
      <c r="J23" t="s" s="2">
        <v>153</v>
      </c>
      <c r="K23" t="s" s="2">
        <v>208</v>
      </c>
      <c r="L23" t="s" s="2">
        <v>209</v>
      </c>
      <c r="M23" t="s" s="2">
        <v>210</v>
      </c>
      <c r="N23" s="2"/>
      <c r="O23" t="s" s="2">
        <v>44</v>
      </c>
      <c r="P23" s="2"/>
      <c r="Q23" t="s" s="2">
        <v>44</v>
      </c>
      <c r="R23" t="s" s="2">
        <v>44</v>
      </c>
      <c r="S23" t="s" s="2">
        <v>44</v>
      </c>
      <c r="T23" t="s" s="2">
        <v>44</v>
      </c>
      <c r="U23" t="s" s="2">
        <v>44</v>
      </c>
      <c r="V23" t="s" s="2">
        <v>44</v>
      </c>
      <c r="W23" t="s" s="2">
        <v>211</v>
      </c>
      <c r="X23" t="s" s="2">
        <v>212</v>
      </c>
      <c r="Y23" t="s" s="2">
        <v>213</v>
      </c>
      <c r="Z23" t="s" s="2">
        <v>44</v>
      </c>
      <c r="AA23" t="s" s="2">
        <v>44</v>
      </c>
      <c r="AB23" t="s" s="2">
        <v>44</v>
      </c>
      <c r="AC23" t="s" s="2">
        <v>44</v>
      </c>
      <c r="AD23" t="s" s="2">
        <v>44</v>
      </c>
      <c r="AE23" t="s" s="2">
        <v>207</v>
      </c>
      <c r="AF23" t="s" s="2">
        <v>42</v>
      </c>
      <c r="AG23" t="s" s="2">
        <v>43</v>
      </c>
      <c r="AH23" t="s" s="2">
        <v>44</v>
      </c>
      <c r="AI23" t="s" s="2">
        <v>65</v>
      </c>
      <c r="AJ23" t="s" s="2">
        <v>44</v>
      </c>
      <c r="AK23" t="s" s="2">
        <v>214</v>
      </c>
      <c r="AL23" t="s" s="2">
        <v>44</v>
      </c>
      <c r="AM23" t="s" s="2">
        <v>44</v>
      </c>
      <c r="AN23" t="s" s="2">
        <v>215</v>
      </c>
    </row>
    <row r="24">
      <c r="A24" t="s" s="2">
        <v>216</v>
      </c>
      <c r="B24" s="2"/>
      <c r="C24" t="s" s="2">
        <v>44</v>
      </c>
      <c r="D24" s="2"/>
      <c r="E24" t="s" s="2">
        <v>53</v>
      </c>
      <c r="F24" t="s" s="2">
        <v>53</v>
      </c>
      <c r="G24" t="s" s="2">
        <v>54</v>
      </c>
      <c r="H24" t="s" s="2">
        <v>44</v>
      </c>
      <c r="I24" t="s" s="2">
        <v>54</v>
      </c>
      <c r="J24" t="s" s="2">
        <v>217</v>
      </c>
      <c r="K24" t="s" s="2">
        <v>218</v>
      </c>
      <c r="L24" t="s" s="2">
        <v>219</v>
      </c>
      <c r="M24" t="s" s="2">
        <v>220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216</v>
      </c>
      <c r="AF24" t="s" s="2">
        <v>53</v>
      </c>
      <c r="AG24" t="s" s="2">
        <v>53</v>
      </c>
      <c r="AH24" t="s" s="2">
        <v>44</v>
      </c>
      <c r="AI24" t="s" s="2">
        <v>65</v>
      </c>
      <c r="AJ24" t="s" s="2">
        <v>221</v>
      </c>
      <c r="AK24" t="s" s="2">
        <v>222</v>
      </c>
      <c r="AL24" t="s" s="2">
        <v>44</v>
      </c>
      <c r="AM24" t="s" s="2">
        <v>223</v>
      </c>
      <c r="AN24" t="s" s="2">
        <v>44</v>
      </c>
    </row>
    <row r="25">
      <c r="A25" t="s" s="2">
        <v>224</v>
      </c>
      <c r="B25" s="2"/>
      <c r="C25" t="s" s="2">
        <v>44</v>
      </c>
      <c r="D25" s="2"/>
      <c r="E25" t="s" s="2">
        <v>42</v>
      </c>
      <c r="F25" t="s" s="2">
        <v>53</v>
      </c>
      <c r="G25" t="s" s="2">
        <v>54</v>
      </c>
      <c r="H25" t="s" s="2">
        <v>44</v>
      </c>
      <c r="I25" t="s" s="2">
        <v>44</v>
      </c>
      <c r="J25" t="s" s="2">
        <v>225</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224</v>
      </c>
      <c r="AF25" t="s" s="2">
        <v>42</v>
      </c>
      <c r="AG25" t="s" s="2">
        <v>53</v>
      </c>
      <c r="AH25" t="s" s="2">
        <v>44</v>
      </c>
      <c r="AI25" t="s" s="2">
        <v>229</v>
      </c>
      <c r="AJ25" t="s" s="2">
        <v>44</v>
      </c>
      <c r="AK25" t="s" s="2">
        <v>230</v>
      </c>
      <c r="AL25" t="s" s="2">
        <v>44</v>
      </c>
      <c r="AM25" t="s" s="2">
        <v>44</v>
      </c>
      <c r="AN25" t="s" s="2">
        <v>44</v>
      </c>
    </row>
    <row r="26">
      <c r="A26" t="s" s="2">
        <v>171</v>
      </c>
      <c r="B26" t="s" s="2">
        <v>231</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232</v>
      </c>
      <c r="S30" t="s" s="2">
        <v>44</v>
      </c>
      <c r="T30" t="s" s="2">
        <v>44</v>
      </c>
      <c r="U30" t="s" s="2">
        <v>44</v>
      </c>
      <c r="V30" t="s" s="2">
        <v>44</v>
      </c>
      <c r="W30" t="s" s="2">
        <v>156</v>
      </c>
      <c r="X30" t="s" s="2">
        <v>233</v>
      </c>
      <c r="Y30" t="s" s="2">
        <v>234</v>
      </c>
      <c r="Z30" t="s" s="2">
        <v>44</v>
      </c>
      <c r="AA30" t="s" s="2">
        <v>44</v>
      </c>
      <c r="AB30" t="s" s="2">
        <v>44</v>
      </c>
      <c r="AC30" t="s" s="2">
        <v>44</v>
      </c>
      <c r="AD30" t="s" s="2">
        <v>44</v>
      </c>
      <c r="AE30" t="s" s="2">
        <v>197</v>
      </c>
      <c r="AF30" t="s" s="2">
        <v>42</v>
      </c>
      <c r="AG30" t="s" s="2">
        <v>53</v>
      </c>
      <c r="AH30" t="s" s="2">
        <v>44</v>
      </c>
      <c r="AI30" t="s" s="2">
        <v>65</v>
      </c>
      <c r="AJ30" t="s" s="2">
        <v>203</v>
      </c>
      <c r="AK30" t="s" s="2">
        <v>204</v>
      </c>
      <c r="AL30" t="s" s="2">
        <v>205</v>
      </c>
      <c r="AM30" t="s" s="2">
        <v>44</v>
      </c>
      <c r="AN30" t="s" s="2">
        <v>206</v>
      </c>
    </row>
    <row r="31" hidden="true">
      <c r="A31" t="s" s="2">
        <v>207</v>
      </c>
      <c r="B31" s="2"/>
      <c r="C31" t="s" s="2">
        <v>44</v>
      </c>
      <c r="D31" s="2"/>
      <c r="E31" t="s" s="2">
        <v>42</v>
      </c>
      <c r="F31" t="s" s="2">
        <v>43</v>
      </c>
      <c r="G31" t="s" s="2">
        <v>44</v>
      </c>
      <c r="H31" t="s" s="2">
        <v>44</v>
      </c>
      <c r="I31" t="s" s="2">
        <v>44</v>
      </c>
      <c r="J31" t="s" s="2">
        <v>153</v>
      </c>
      <c r="K31" t="s" s="2">
        <v>208</v>
      </c>
      <c r="L31" t="s" s="2">
        <v>209</v>
      </c>
      <c r="M31" t="s" s="2">
        <v>210</v>
      </c>
      <c r="N31" s="2"/>
      <c r="O31" t="s" s="2">
        <v>44</v>
      </c>
      <c r="P31" s="2"/>
      <c r="Q31" t="s" s="2">
        <v>44</v>
      </c>
      <c r="R31" t="s" s="2">
        <v>44</v>
      </c>
      <c r="S31" t="s" s="2">
        <v>44</v>
      </c>
      <c r="T31" t="s" s="2">
        <v>44</v>
      </c>
      <c r="U31" t="s" s="2">
        <v>44</v>
      </c>
      <c r="V31" t="s" s="2">
        <v>44</v>
      </c>
      <c r="W31" t="s" s="2">
        <v>211</v>
      </c>
      <c r="X31" t="s" s="2">
        <v>212</v>
      </c>
      <c r="Y31" t="s" s="2">
        <v>213</v>
      </c>
      <c r="Z31" t="s" s="2">
        <v>44</v>
      </c>
      <c r="AA31" t="s" s="2">
        <v>44</v>
      </c>
      <c r="AB31" t="s" s="2">
        <v>44</v>
      </c>
      <c r="AC31" t="s" s="2">
        <v>44</v>
      </c>
      <c r="AD31" t="s" s="2">
        <v>44</v>
      </c>
      <c r="AE31" t="s" s="2">
        <v>207</v>
      </c>
      <c r="AF31" t="s" s="2">
        <v>42</v>
      </c>
      <c r="AG31" t="s" s="2">
        <v>43</v>
      </c>
      <c r="AH31" t="s" s="2">
        <v>44</v>
      </c>
      <c r="AI31" t="s" s="2">
        <v>65</v>
      </c>
      <c r="AJ31" t="s" s="2">
        <v>44</v>
      </c>
      <c r="AK31" t="s" s="2">
        <v>214</v>
      </c>
      <c r="AL31" t="s" s="2">
        <v>44</v>
      </c>
      <c r="AM31" t="s" s="2">
        <v>44</v>
      </c>
      <c r="AN31" t="s" s="2">
        <v>215</v>
      </c>
    </row>
    <row r="32">
      <c r="A32" t="s" s="2">
        <v>216</v>
      </c>
      <c r="B32" s="2"/>
      <c r="C32" t="s" s="2">
        <v>44</v>
      </c>
      <c r="D32" s="2"/>
      <c r="E32" t="s" s="2">
        <v>53</v>
      </c>
      <c r="F32" t="s" s="2">
        <v>53</v>
      </c>
      <c r="G32" t="s" s="2">
        <v>54</v>
      </c>
      <c r="H32" t="s" s="2">
        <v>44</v>
      </c>
      <c r="I32" t="s" s="2">
        <v>54</v>
      </c>
      <c r="J32" t="s" s="2">
        <v>217</v>
      </c>
      <c r="K32" t="s" s="2">
        <v>235</v>
      </c>
      <c r="L32" t="s" s="2">
        <v>219</v>
      </c>
      <c r="M32" t="s" s="2">
        <v>220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216</v>
      </c>
      <c r="AF32" t="s" s="2">
        <v>53</v>
      </c>
      <c r="AG32" t="s" s="2">
        <v>53</v>
      </c>
      <c r="AH32" t="s" s="2">
        <v>44</v>
      </c>
      <c r="AI32" t="s" s="2">
        <v>65</v>
      </c>
      <c r="AJ32" t="s" s="2">
        <v>221</v>
      </c>
      <c r="AK32" t="s" s="2">
        <v>222</v>
      </c>
      <c r="AL32" t="s" s="2">
        <v>44</v>
      </c>
      <c r="AM32" t="s" s="2">
        <v>223</v>
      </c>
      <c r="AN32" t="s" s="2">
        <v>44</v>
      </c>
    </row>
    <row r="33" hidden="true">
      <c r="A33" t="s" s="2">
        <v>224</v>
      </c>
      <c r="B33" s="2"/>
      <c r="C33" t="s" s="2">
        <v>44</v>
      </c>
      <c r="D33" s="2"/>
      <c r="E33" t="s" s="2">
        <v>42</v>
      </c>
      <c r="F33" t="s" s="2">
        <v>53</v>
      </c>
      <c r="G33" t="s" s="2">
        <v>44</v>
      </c>
      <c r="H33" t="s" s="2">
        <v>44</v>
      </c>
      <c r="I33" t="s" s="2">
        <v>44</v>
      </c>
      <c r="J33" t="s" s="2">
        <v>236</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224</v>
      </c>
      <c r="AF33" t="s" s="2">
        <v>42</v>
      </c>
      <c r="AG33" t="s" s="2">
        <v>53</v>
      </c>
      <c r="AH33" t="s" s="2">
        <v>44</v>
      </c>
      <c r="AI33" t="s" s="2">
        <v>65</v>
      </c>
      <c r="AJ33" t="s" s="2">
        <v>44</v>
      </c>
      <c r="AK33" t="s" s="2">
        <v>230</v>
      </c>
      <c r="AL33" t="s" s="2">
        <v>44</v>
      </c>
      <c r="AM33" t="s" s="2">
        <v>44</v>
      </c>
      <c r="AN33" t="s" s="2">
        <v>44</v>
      </c>
    </row>
    <row r="34">
      <c r="A34" t="s" s="2">
        <v>171</v>
      </c>
      <c r="B34" t="s" s="2">
        <v>237</v>
      </c>
      <c r="C34" t="s" s="2">
        <v>44</v>
      </c>
      <c r="D34" s="2"/>
      <c r="E34" t="s" s="2">
        <v>42</v>
      </c>
      <c r="F34" t="s" s="2">
        <v>53</v>
      </c>
      <c r="G34" t="s" s="2">
        <v>54</v>
      </c>
      <c r="H34" t="s" s="2">
        <v>44</v>
      </c>
      <c r="I34" t="s" s="2">
        <v>44</v>
      </c>
      <c r="J34" t="s" s="2">
        <v>172</v>
      </c>
      <c r="K34" t="s" s="2">
        <v>173</v>
      </c>
      <c r="L34" t="s" s="2">
        <v>238</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239</v>
      </c>
      <c r="S38" t="s" s="2">
        <v>44</v>
      </c>
      <c r="T38" t="s" s="2">
        <v>44</v>
      </c>
      <c r="U38" t="s" s="2">
        <v>44</v>
      </c>
      <c r="V38" t="s" s="2">
        <v>44</v>
      </c>
      <c r="W38" t="s" s="2">
        <v>156</v>
      </c>
      <c r="X38" t="s" s="2">
        <v>233</v>
      </c>
      <c r="Y38" t="s" s="2">
        <v>234</v>
      </c>
      <c r="Z38" t="s" s="2">
        <v>44</v>
      </c>
      <c r="AA38" t="s" s="2">
        <v>44</v>
      </c>
      <c r="AB38" t="s" s="2">
        <v>44</v>
      </c>
      <c r="AC38" t="s" s="2">
        <v>44</v>
      </c>
      <c r="AD38" t="s" s="2">
        <v>44</v>
      </c>
      <c r="AE38" t="s" s="2">
        <v>197</v>
      </c>
      <c r="AF38" t="s" s="2">
        <v>42</v>
      </c>
      <c r="AG38" t="s" s="2">
        <v>53</v>
      </c>
      <c r="AH38" t="s" s="2">
        <v>44</v>
      </c>
      <c r="AI38" t="s" s="2">
        <v>65</v>
      </c>
      <c r="AJ38" t="s" s="2">
        <v>203</v>
      </c>
      <c r="AK38" t="s" s="2">
        <v>204</v>
      </c>
      <c r="AL38" t="s" s="2">
        <v>205</v>
      </c>
      <c r="AM38" t="s" s="2">
        <v>44</v>
      </c>
      <c r="AN38" t="s" s="2">
        <v>206</v>
      </c>
    </row>
    <row r="39" hidden="true">
      <c r="A39" t="s" s="2">
        <v>207</v>
      </c>
      <c r="B39" s="2"/>
      <c r="C39" t="s" s="2">
        <v>44</v>
      </c>
      <c r="D39" s="2"/>
      <c r="E39" t="s" s="2">
        <v>42</v>
      </c>
      <c r="F39" t="s" s="2">
        <v>43</v>
      </c>
      <c r="G39" t="s" s="2">
        <v>44</v>
      </c>
      <c r="H39" t="s" s="2">
        <v>44</v>
      </c>
      <c r="I39" t="s" s="2">
        <v>44</v>
      </c>
      <c r="J39" t="s" s="2">
        <v>153</v>
      </c>
      <c r="K39" t="s" s="2">
        <v>208</v>
      </c>
      <c r="L39" t="s" s="2">
        <v>209</v>
      </c>
      <c r="M39" t="s" s="2">
        <v>210</v>
      </c>
      <c r="N39" s="2"/>
      <c r="O39" t="s" s="2">
        <v>44</v>
      </c>
      <c r="P39" s="2"/>
      <c r="Q39" t="s" s="2">
        <v>44</v>
      </c>
      <c r="R39" t="s" s="2">
        <v>44</v>
      </c>
      <c r="S39" t="s" s="2">
        <v>44</v>
      </c>
      <c r="T39" t="s" s="2">
        <v>44</v>
      </c>
      <c r="U39" t="s" s="2">
        <v>44</v>
      </c>
      <c r="V39" t="s" s="2">
        <v>44</v>
      </c>
      <c r="W39" t="s" s="2">
        <v>211</v>
      </c>
      <c r="X39" t="s" s="2">
        <v>212</v>
      </c>
      <c r="Y39" t="s" s="2">
        <v>213</v>
      </c>
      <c r="Z39" t="s" s="2">
        <v>44</v>
      </c>
      <c r="AA39" t="s" s="2">
        <v>44</v>
      </c>
      <c r="AB39" t="s" s="2">
        <v>44</v>
      </c>
      <c r="AC39" t="s" s="2">
        <v>44</v>
      </c>
      <c r="AD39" t="s" s="2">
        <v>44</v>
      </c>
      <c r="AE39" t="s" s="2">
        <v>207</v>
      </c>
      <c r="AF39" t="s" s="2">
        <v>42</v>
      </c>
      <c r="AG39" t="s" s="2">
        <v>43</v>
      </c>
      <c r="AH39" t="s" s="2">
        <v>44</v>
      </c>
      <c r="AI39" t="s" s="2">
        <v>65</v>
      </c>
      <c r="AJ39" t="s" s="2">
        <v>44</v>
      </c>
      <c r="AK39" t="s" s="2">
        <v>214</v>
      </c>
      <c r="AL39" t="s" s="2">
        <v>44</v>
      </c>
      <c r="AM39" t="s" s="2">
        <v>44</v>
      </c>
      <c r="AN39" t="s" s="2">
        <v>215</v>
      </c>
    </row>
    <row r="40">
      <c r="A40" t="s" s="2">
        <v>216</v>
      </c>
      <c r="B40" s="2"/>
      <c r="C40" t="s" s="2">
        <v>44</v>
      </c>
      <c r="D40" s="2"/>
      <c r="E40" t="s" s="2">
        <v>53</v>
      </c>
      <c r="F40" t="s" s="2">
        <v>53</v>
      </c>
      <c r="G40" t="s" s="2">
        <v>54</v>
      </c>
      <c r="H40" t="s" s="2">
        <v>44</v>
      </c>
      <c r="I40" t="s" s="2">
        <v>54</v>
      </c>
      <c r="J40" t="s" s="2">
        <v>217</v>
      </c>
      <c r="K40" t="s" s="2">
        <v>235</v>
      </c>
      <c r="L40" t="s" s="2">
        <v>219</v>
      </c>
      <c r="M40" t="s" s="2">
        <v>220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216</v>
      </c>
      <c r="AF40" t="s" s="2">
        <v>53</v>
      </c>
      <c r="AG40" t="s" s="2">
        <v>53</v>
      </c>
      <c r="AH40" t="s" s="2">
        <v>44</v>
      </c>
      <c r="AI40" t="s" s="2">
        <v>65</v>
      </c>
      <c r="AJ40" t="s" s="2">
        <v>221</v>
      </c>
      <c r="AK40" t="s" s="2">
        <v>222</v>
      </c>
      <c r="AL40" t="s" s="2">
        <v>44</v>
      </c>
      <c r="AM40" t="s" s="2">
        <v>223</v>
      </c>
      <c r="AN40" t="s" s="2">
        <v>44</v>
      </c>
    </row>
    <row r="41" hidden="true">
      <c r="A41" t="s" s="2">
        <v>224</v>
      </c>
      <c r="B41" s="2"/>
      <c r="C41" t="s" s="2">
        <v>44</v>
      </c>
      <c r="D41" s="2"/>
      <c r="E41" t="s" s="2">
        <v>42</v>
      </c>
      <c r="F41" t="s" s="2">
        <v>53</v>
      </c>
      <c r="G41" t="s" s="2">
        <v>44</v>
      </c>
      <c r="H41" t="s" s="2">
        <v>44</v>
      </c>
      <c r="I41" t="s" s="2">
        <v>44</v>
      </c>
      <c r="J41" t="s" s="2">
        <v>236</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224</v>
      </c>
      <c r="AF41" t="s" s="2">
        <v>42</v>
      </c>
      <c r="AG41" t="s" s="2">
        <v>53</v>
      </c>
      <c r="AH41" t="s" s="2">
        <v>44</v>
      </c>
      <c r="AI41" t="s" s="2">
        <v>65</v>
      </c>
      <c r="AJ41" t="s" s="2">
        <v>44</v>
      </c>
      <c r="AK41" t="s" s="2">
        <v>230</v>
      </c>
      <c r="AL41" t="s" s="2">
        <v>44</v>
      </c>
      <c r="AM41" t="s" s="2">
        <v>44</v>
      </c>
      <c r="AN41" t="s" s="2">
        <v>44</v>
      </c>
    </row>
    <row r="42" hidden="true">
      <c r="A42" t="s" s="2">
        <v>240</v>
      </c>
      <c r="B42" s="2"/>
      <c r="C42" t="s" s="2">
        <v>44</v>
      </c>
      <c r="D42" s="2"/>
      <c r="E42" t="s" s="2">
        <v>42</v>
      </c>
      <c r="F42" t="s" s="2">
        <v>43</v>
      </c>
      <c r="G42" t="s" s="2">
        <v>44</v>
      </c>
      <c r="H42" t="s" s="2">
        <v>44</v>
      </c>
      <c r="I42" t="s" s="2">
        <v>44</v>
      </c>
      <c r="J42" t="s" s="2">
        <v>172</v>
      </c>
      <c r="K42" t="s" s="2">
        <v>241</v>
      </c>
      <c r="L42" t="s" s="2">
        <v>242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42</v>
      </c>
      <c r="AG42" t="s" s="2">
        <v>43</v>
      </c>
      <c r="AH42" t="s" s="2">
        <v>44</v>
      </c>
      <c r="AI42" t="s" s="2">
        <v>65</v>
      </c>
      <c r="AJ42" t="s" s="2">
        <v>44</v>
      </c>
      <c r="AK42" t="s" s="2">
        <v>243</v>
      </c>
      <c r="AL42" t="s" s="2">
        <v>244</v>
      </c>
      <c r="AM42" t="s" s="2">
        <v>44</v>
      </c>
      <c r="AN42" t="s" s="2">
        <v>245</v>
      </c>
    </row>
    <row r="43" hidden="true">
      <c r="A43" t="s" s="2">
        <v>246</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247</v>
      </c>
      <c r="B44" s="2"/>
      <c r="C44" t="s" s="2">
        <v>44</v>
      </c>
      <c r="D44" s="2"/>
      <c r="E44" t="s" s="2">
        <v>42</v>
      </c>
      <c r="F44" t="s" s="2">
        <v>43</v>
      </c>
      <c r="G44" t="s" s="2">
        <v>44</v>
      </c>
      <c r="H44" t="s" s="2">
        <v>44</v>
      </c>
      <c r="I44" t="s" s="2">
        <v>44</v>
      </c>
      <c r="J44" t="s" s="2">
        <v>99</v>
      </c>
      <c r="K44" t="s" s="2">
        <v>248</v>
      </c>
      <c r="L44" t="s" s="2">
        <v>249</v>
      </c>
      <c r="M44" s="2"/>
      <c r="N44" s="2"/>
      <c r="O44" t="s" s="2">
        <v>44</v>
      </c>
      <c r="P44" s="2"/>
      <c r="Q44" t="s" s="2">
        <v>44</v>
      </c>
      <c r="R44" t="s" s="2">
        <v>44</v>
      </c>
      <c r="S44" t="s" s="2">
        <v>44</v>
      </c>
      <c r="T44" t="s" s="2">
        <v>44</v>
      </c>
      <c r="U44" t="s" s="2">
        <v>44</v>
      </c>
      <c r="V44" t="s" s="2">
        <v>44</v>
      </c>
      <c r="W44" t="s" s="2">
        <v>44</v>
      </c>
      <c r="X44" t="s" s="2">
        <v>44</v>
      </c>
      <c r="Y44" t="s" s="2">
        <v>44</v>
      </c>
      <c r="Z44" t="s" s="2">
        <v>44</v>
      </c>
      <c r="AA44" t="s" s="2">
        <v>250</v>
      </c>
      <c r="AB44" s="2"/>
      <c r="AC44" t="s" s="2">
        <v>44</v>
      </c>
      <c r="AD44" t="s" s="2">
        <v>178</v>
      </c>
      <c r="AE44" t="s" s="2">
        <v>191</v>
      </c>
      <c r="AF44" t="s" s="2">
        <v>42</v>
      </c>
      <c r="AG44" t="s" s="2">
        <v>43</v>
      </c>
      <c r="AH44" t="s" s="2">
        <v>44</v>
      </c>
      <c r="AI44" t="s" s="2">
        <v>104</v>
      </c>
      <c r="AJ44" t="s" s="2">
        <v>44</v>
      </c>
      <c r="AK44" t="s" s="2">
        <v>44</v>
      </c>
      <c r="AL44" t="s" s="2">
        <v>44</v>
      </c>
      <c r="AM44" t="s" s="2">
        <v>44</v>
      </c>
      <c r="AN44" t="s" s="2">
        <v>44</v>
      </c>
    </row>
    <row r="45">
      <c r="A45" t="s" s="2">
        <v>247</v>
      </c>
      <c r="B45" t="s" s="2">
        <v>251</v>
      </c>
      <c r="C45" t="s" s="2">
        <v>44</v>
      </c>
      <c r="D45" s="2"/>
      <c r="E45" t="s" s="2">
        <v>42</v>
      </c>
      <c r="F45" t="s" s="2">
        <v>53</v>
      </c>
      <c r="G45" t="s" s="2">
        <v>54</v>
      </c>
      <c r="H45" t="s" s="2">
        <v>44</v>
      </c>
      <c r="I45" t="s" s="2">
        <v>44</v>
      </c>
      <c r="J45" t="s" s="2">
        <v>252</v>
      </c>
      <c r="K45" t="s" s="2">
        <v>253</v>
      </c>
      <c r="L45" t="s" s="2">
        <v>254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191</v>
      </c>
      <c r="AF45" t="s" s="2">
        <v>42</v>
      </c>
      <c r="AG45" t="s" s="2">
        <v>43</v>
      </c>
      <c r="AH45" t="s" s="2">
        <v>255</v>
      </c>
      <c r="AI45" t="s" s="2">
        <v>104</v>
      </c>
      <c r="AJ45" t="s" s="2">
        <v>44</v>
      </c>
      <c r="AK45" t="s" s="2">
        <v>96</v>
      </c>
      <c r="AL45" t="s" s="2">
        <v>44</v>
      </c>
      <c r="AM45" t="s" s="2">
        <v>44</v>
      </c>
      <c r="AN45" t="s" s="2">
        <v>44</v>
      </c>
    </row>
    <row r="46" hidden="true">
      <c r="A46" t="s" s="2">
        <v>256</v>
      </c>
      <c r="B46" s="2"/>
      <c r="C46" t="s" s="2">
        <v>44</v>
      </c>
      <c r="D46" s="2"/>
      <c r="E46" t="s" s="2">
        <v>42</v>
      </c>
      <c r="F46" t="s" s="2">
        <v>53</v>
      </c>
      <c r="G46" t="s" s="2">
        <v>44</v>
      </c>
      <c r="H46" t="s" s="2">
        <v>44</v>
      </c>
      <c r="I46" t="s" s="2">
        <v>44</v>
      </c>
      <c r="J46" t="s" s="2">
        <v>55</v>
      </c>
      <c r="K46" t="s" s="2">
        <v>185</v>
      </c>
      <c r="L46" t="s" s="2">
        <v>186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187</v>
      </c>
      <c r="AF46" t="s" s="2">
        <v>42</v>
      </c>
      <c r="AG46" t="s" s="2">
        <v>53</v>
      </c>
      <c r="AH46" t="s" s="2">
        <v>44</v>
      </c>
      <c r="AI46" t="s" s="2">
        <v>44</v>
      </c>
      <c r="AJ46" t="s" s="2">
        <v>44</v>
      </c>
      <c r="AK46" t="s" s="2">
        <v>188</v>
      </c>
      <c r="AL46" t="s" s="2">
        <v>44</v>
      </c>
      <c r="AM46" t="s" s="2">
        <v>44</v>
      </c>
      <c r="AN46" t="s" s="2">
        <v>44</v>
      </c>
    </row>
    <row r="47" hidden="true">
      <c r="A47" t="s" s="2">
        <v>257</v>
      </c>
      <c r="B47" s="2"/>
      <c r="C47" t="s" s="2">
        <v>44</v>
      </c>
      <c r="D47" s="2"/>
      <c r="E47" t="s" s="2">
        <v>42</v>
      </c>
      <c r="F47" t="s" s="2">
        <v>42</v>
      </c>
      <c r="G47" t="s" s="2">
        <v>44</v>
      </c>
      <c r="H47" t="s" s="2">
        <v>44</v>
      </c>
      <c r="I47" t="s" s="2">
        <v>44</v>
      </c>
      <c r="J47" t="s" s="2">
        <v>99</v>
      </c>
      <c r="K47" t="s" s="2">
        <v>248</v>
      </c>
      <c r="L47" t="s" s="2">
        <v>249</v>
      </c>
      <c r="M47" s="2"/>
      <c r="N47" s="2"/>
      <c r="O47" t="s" s="2">
        <v>44</v>
      </c>
      <c r="P47" s="2"/>
      <c r="Q47" t="s" s="2">
        <v>44</v>
      </c>
      <c r="R47" t="s" s="2">
        <v>44</v>
      </c>
      <c r="S47" t="s" s="2">
        <v>44</v>
      </c>
      <c r="T47" t="s" s="2">
        <v>44</v>
      </c>
      <c r="U47" t="s" s="2">
        <v>44</v>
      </c>
      <c r="V47" t="s" s="2">
        <v>44</v>
      </c>
      <c r="W47" t="s" s="2">
        <v>44</v>
      </c>
      <c r="X47" t="s" s="2">
        <v>44</v>
      </c>
      <c r="Y47" t="s" s="2">
        <v>44</v>
      </c>
      <c r="Z47" t="s" s="2">
        <v>44</v>
      </c>
      <c r="AA47" t="s" s="2">
        <v>250</v>
      </c>
      <c r="AB47" t="s" s="2">
        <v>258</v>
      </c>
      <c r="AC47" t="s" s="2">
        <v>44</v>
      </c>
      <c r="AD47" t="s" s="2">
        <v>178</v>
      </c>
      <c r="AE47" t="s" s="2">
        <v>191</v>
      </c>
      <c r="AF47" t="s" s="2">
        <v>42</v>
      </c>
      <c r="AG47" t="s" s="2">
        <v>43</v>
      </c>
      <c r="AH47" t="s" s="2">
        <v>44</v>
      </c>
      <c r="AI47" t="s" s="2">
        <v>104</v>
      </c>
      <c r="AJ47" t="s" s="2">
        <v>44</v>
      </c>
      <c r="AK47" t="s" s="2">
        <v>44</v>
      </c>
      <c r="AL47" t="s" s="2">
        <v>44</v>
      </c>
      <c r="AM47" t="s" s="2">
        <v>44</v>
      </c>
      <c r="AN47" t="s" s="2">
        <v>44</v>
      </c>
    </row>
    <row r="48" hidden="true">
      <c r="A48" t="s" s="2">
        <v>259</v>
      </c>
      <c r="B48" s="2"/>
      <c r="C48" t="s" s="2">
        <v>44</v>
      </c>
      <c r="D48" s="2"/>
      <c r="E48" t="s" s="2">
        <v>53</v>
      </c>
      <c r="F48" t="s" s="2">
        <v>53</v>
      </c>
      <c r="G48" t="s" s="2">
        <v>44</v>
      </c>
      <c r="H48" t="s" s="2">
        <v>44</v>
      </c>
      <c r="I48" t="s" s="2">
        <v>44</v>
      </c>
      <c r="J48" t="s" s="2">
        <v>67</v>
      </c>
      <c r="K48" t="s" s="2">
        <v>260</v>
      </c>
      <c r="L48" t="s" s="2">
        <v>261</v>
      </c>
      <c r="M48" t="s" s="2">
        <v>262</v>
      </c>
      <c r="N48" s="2"/>
      <c r="O48" t="s" s="2">
        <v>44</v>
      </c>
      <c r="P48" s="2"/>
      <c r="Q48" t="s" s="2">
        <v>263</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264</v>
      </c>
      <c r="AF48" t="s" s="2">
        <v>53</v>
      </c>
      <c r="AG48" t="s" s="2">
        <v>53</v>
      </c>
      <c r="AH48" t="s" s="2">
        <v>44</v>
      </c>
      <c r="AI48" t="s" s="2">
        <v>44</v>
      </c>
      <c r="AJ48" t="s" s="2">
        <v>44</v>
      </c>
      <c r="AK48" t="s" s="2">
        <v>96</v>
      </c>
      <c r="AL48" t="s" s="2">
        <v>44</v>
      </c>
      <c r="AM48" t="s" s="2">
        <v>44</v>
      </c>
      <c r="AN48" t="s" s="2">
        <v>44</v>
      </c>
    </row>
    <row r="49" hidden="true">
      <c r="A49" t="s" s="2">
        <v>265</v>
      </c>
      <c r="B49" s="2"/>
      <c r="C49" t="s" s="2">
        <v>44</v>
      </c>
      <c r="D49" s="2"/>
      <c r="E49" t="s" s="2">
        <v>42</v>
      </c>
      <c r="F49" t="s" s="2">
        <v>53</v>
      </c>
      <c r="G49" t="s" s="2">
        <v>44</v>
      </c>
      <c r="H49" t="s" s="2">
        <v>44</v>
      </c>
      <c r="I49" t="s" s="2">
        <v>44</v>
      </c>
      <c r="J49" t="s" s="2">
        <v>153</v>
      </c>
      <c r="K49" t="s" s="2">
        <v>266</v>
      </c>
      <c r="L49" t="s" s="2">
        <v>267</v>
      </c>
      <c r="M49" s="2"/>
      <c r="N49" s="2"/>
      <c r="O49" t="s" s="2">
        <v>44</v>
      </c>
      <c r="P49" s="2"/>
      <c r="Q49" t="s" s="2">
        <v>44</v>
      </c>
      <c r="R49" t="s" s="2">
        <v>44</v>
      </c>
      <c r="S49" t="s" s="2">
        <v>44</v>
      </c>
      <c r="T49" t="s" s="2">
        <v>44</v>
      </c>
      <c r="U49" t="s" s="2">
        <v>44</v>
      </c>
      <c r="V49" t="s" s="2">
        <v>44</v>
      </c>
      <c r="W49" t="s" s="2">
        <v>44</v>
      </c>
      <c r="X49" t="s" s="2">
        <v>44</v>
      </c>
      <c r="Y49" t="s" s="2">
        <v>44</v>
      </c>
      <c r="Z49" t="s" s="2">
        <v>44</v>
      </c>
      <c r="AA49" t="s" s="2">
        <v>268</v>
      </c>
      <c r="AB49" s="2"/>
      <c r="AC49" t="s" s="2">
        <v>44</v>
      </c>
      <c r="AD49" t="s" s="2">
        <v>269</v>
      </c>
      <c r="AE49" t="s" s="2">
        <v>270</v>
      </c>
      <c r="AF49" t="s" s="2">
        <v>42</v>
      </c>
      <c r="AG49" t="s" s="2">
        <v>53</v>
      </c>
      <c r="AH49" t="s" s="2">
        <v>44</v>
      </c>
      <c r="AI49" t="s" s="2">
        <v>65</v>
      </c>
      <c r="AJ49" t="s" s="2">
        <v>44</v>
      </c>
      <c r="AK49" t="s" s="2">
        <v>96</v>
      </c>
      <c r="AL49" t="s" s="2">
        <v>44</v>
      </c>
      <c r="AM49" t="s" s="2">
        <v>44</v>
      </c>
      <c r="AN49" t="s" s="2">
        <v>44</v>
      </c>
    </row>
    <row r="50" hidden="true">
      <c r="A50" t="s" s="2">
        <v>265</v>
      </c>
      <c r="B50" t="s" s="2">
        <v>271</v>
      </c>
      <c r="C50" t="s" s="2">
        <v>44</v>
      </c>
      <c r="D50" s="2"/>
      <c r="E50" t="s" s="2">
        <v>42</v>
      </c>
      <c r="F50" t="s" s="2">
        <v>53</v>
      </c>
      <c r="G50" t="s" s="2">
        <v>44</v>
      </c>
      <c r="H50" t="s" s="2">
        <v>44</v>
      </c>
      <c r="I50" t="s" s="2">
        <v>44</v>
      </c>
      <c r="J50" t="s" s="2">
        <v>153</v>
      </c>
      <c r="K50" t="s" s="2">
        <v>272</v>
      </c>
      <c r="L50" t="s" s="2">
        <v>267</v>
      </c>
      <c r="M50" s="2"/>
      <c r="N50" s="2"/>
      <c r="O50" t="s" s="2">
        <v>44</v>
      </c>
      <c r="P50" s="2"/>
      <c r="Q50" t="s" s="2">
        <v>44</v>
      </c>
      <c r="R50" t="s" s="2">
        <v>44</v>
      </c>
      <c r="S50" t="s" s="2">
        <v>44</v>
      </c>
      <c r="T50" t="s" s="2">
        <v>44</v>
      </c>
      <c r="U50" t="s" s="2">
        <v>44</v>
      </c>
      <c r="V50" t="s" s="2">
        <v>44</v>
      </c>
      <c r="W50" t="s" s="2">
        <v>201</v>
      </c>
      <c r="X50" s="2"/>
      <c r="Y50" t="s" s="2">
        <v>273</v>
      </c>
      <c r="Z50" t="s" s="2">
        <v>44</v>
      </c>
      <c r="AA50" t="s" s="2">
        <v>44</v>
      </c>
      <c r="AB50" t="s" s="2">
        <v>44</v>
      </c>
      <c r="AC50" t="s" s="2">
        <v>44</v>
      </c>
      <c r="AD50" t="s" s="2">
        <v>44</v>
      </c>
      <c r="AE50" t="s" s="2">
        <v>270</v>
      </c>
      <c r="AF50" t="s" s="2">
        <v>42</v>
      </c>
      <c r="AG50" t="s" s="2">
        <v>53</v>
      </c>
      <c r="AH50" t="s" s="2">
        <v>44</v>
      </c>
      <c r="AI50" t="s" s="2">
        <v>65</v>
      </c>
      <c r="AJ50" t="s" s="2">
        <v>44</v>
      </c>
      <c r="AK50" t="s" s="2">
        <v>96</v>
      </c>
      <c r="AL50" t="s" s="2">
        <v>44</v>
      </c>
      <c r="AM50" t="s" s="2">
        <v>44</v>
      </c>
      <c r="AN50" t="s" s="2">
        <v>44</v>
      </c>
    </row>
    <row r="51" hidden="true">
      <c r="A51" t="s" s="2">
        <v>274</v>
      </c>
      <c r="B51" s="2"/>
      <c r="C51" t="s" s="2">
        <v>193</v>
      </c>
      <c r="D51" s="2"/>
      <c r="E51" t="s" s="2">
        <v>42</v>
      </c>
      <c r="F51" t="s" s="2">
        <v>43</v>
      </c>
      <c r="G51" t="s" s="2">
        <v>44</v>
      </c>
      <c r="H51" t="s" s="2">
        <v>54</v>
      </c>
      <c r="I51" t="s" s="2">
        <v>54</v>
      </c>
      <c r="J51" t="s" s="2">
        <v>99</v>
      </c>
      <c r="K51" t="s" s="2">
        <v>194</v>
      </c>
      <c r="L51" t="s" s="2">
        <v>195</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196</v>
      </c>
      <c r="AF51" t="s" s="2">
        <v>42</v>
      </c>
      <c r="AG51" t="s" s="2">
        <v>43</v>
      </c>
      <c r="AH51" t="s" s="2">
        <v>44</v>
      </c>
      <c r="AI51" t="s" s="2">
        <v>104</v>
      </c>
      <c r="AJ51" t="s" s="2">
        <v>44</v>
      </c>
      <c r="AK51" t="s" s="2">
        <v>96</v>
      </c>
      <c r="AL51" t="s" s="2">
        <v>44</v>
      </c>
      <c r="AM51" t="s" s="2">
        <v>44</v>
      </c>
      <c r="AN51" t="s" s="2">
        <v>44</v>
      </c>
    </row>
    <row r="52" hidden="true">
      <c r="A52" t="s" s="2">
        <v>275</v>
      </c>
      <c r="B52" s="2"/>
      <c r="C52" t="s" s="2">
        <v>44</v>
      </c>
      <c r="D52" s="2"/>
      <c r="E52" t="s" s="2">
        <v>53</v>
      </c>
      <c r="F52" t="s" s="2">
        <v>53</v>
      </c>
      <c r="G52" t="s" s="2">
        <v>44</v>
      </c>
      <c r="H52" t="s" s="2">
        <v>44</v>
      </c>
      <c r="I52" t="s" s="2">
        <v>54</v>
      </c>
      <c r="J52" t="s" s="2">
        <v>73</v>
      </c>
      <c r="K52" t="s" s="2">
        <v>276</v>
      </c>
      <c r="L52" t="s" s="2">
        <v>277</v>
      </c>
      <c r="M52" s="2"/>
      <c r="N52" s="2"/>
      <c r="O52" t="s" s="2">
        <v>44</v>
      </c>
      <c r="P52" s="2"/>
      <c r="Q52" t="s" s="2">
        <v>44</v>
      </c>
      <c r="R52" t="s" s="2">
        <v>44</v>
      </c>
      <c r="S52" t="s" s="2">
        <v>44</v>
      </c>
      <c r="T52" t="s" s="2">
        <v>44</v>
      </c>
      <c r="U52" t="s" s="2">
        <v>44</v>
      </c>
      <c r="V52" t="s" s="2">
        <v>44</v>
      </c>
      <c r="W52" t="s" s="2">
        <v>201</v>
      </c>
      <c r="X52" t="s" s="2">
        <v>278</v>
      </c>
      <c r="Y52" t="s" s="2">
        <v>279</v>
      </c>
      <c r="Z52" t="s" s="2">
        <v>44</v>
      </c>
      <c r="AA52" t="s" s="2">
        <v>44</v>
      </c>
      <c r="AB52" t="s" s="2">
        <v>44</v>
      </c>
      <c r="AC52" t="s" s="2">
        <v>44</v>
      </c>
      <c r="AD52" t="s" s="2">
        <v>44</v>
      </c>
      <c r="AE52" t="s" s="2">
        <v>275</v>
      </c>
      <c r="AF52" t="s" s="2">
        <v>53</v>
      </c>
      <c r="AG52" t="s" s="2">
        <v>53</v>
      </c>
      <c r="AH52" t="s" s="2">
        <v>44</v>
      </c>
      <c r="AI52" t="s" s="2">
        <v>65</v>
      </c>
      <c r="AJ52" t="s" s="2">
        <v>44</v>
      </c>
      <c r="AK52" t="s" s="2">
        <v>280</v>
      </c>
      <c r="AL52" t="s" s="2">
        <v>281</v>
      </c>
      <c r="AM52" t="s" s="2">
        <v>44</v>
      </c>
      <c r="AN52" t="s" s="2">
        <v>282</v>
      </c>
    </row>
    <row r="53" hidden="true">
      <c r="A53" t="s" s="2">
        <v>283</v>
      </c>
      <c r="B53" s="2"/>
      <c r="C53" t="s" s="2">
        <v>44</v>
      </c>
      <c r="D53" s="2"/>
      <c r="E53" t="s" s="2">
        <v>53</v>
      </c>
      <c r="F53" t="s" s="2">
        <v>53</v>
      </c>
      <c r="G53" t="s" s="2">
        <v>44</v>
      </c>
      <c r="H53" t="s" s="2">
        <v>44</v>
      </c>
      <c r="I53" t="s" s="2">
        <v>54</v>
      </c>
      <c r="J53" t="s" s="2">
        <v>111</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283</v>
      </c>
      <c r="AF53" t="s" s="2">
        <v>53</v>
      </c>
      <c r="AG53" t="s" s="2">
        <v>53</v>
      </c>
      <c r="AH53" t="s" s="2">
        <v>44</v>
      </c>
      <c r="AI53" t="s" s="2">
        <v>65</v>
      </c>
      <c r="AJ53" t="s" s="2">
        <v>44</v>
      </c>
      <c r="AK53" t="s" s="2">
        <v>287</v>
      </c>
      <c r="AL53" t="s" s="2">
        <v>288</v>
      </c>
      <c r="AM53" t="s" s="2">
        <v>44</v>
      </c>
      <c r="AN53" t="s" s="2">
        <v>118</v>
      </c>
    </row>
    <row r="54" hidden="true">
      <c r="A54" t="s" s="2">
        <v>289</v>
      </c>
      <c r="B54" s="2"/>
      <c r="C54" t="s" s="2">
        <v>44</v>
      </c>
      <c r="D54" s="2"/>
      <c r="E54" t="s" s="2">
        <v>42</v>
      </c>
      <c r="F54" t="s" s="2">
        <v>43</v>
      </c>
      <c r="G54" t="s" s="2">
        <v>44</v>
      </c>
      <c r="H54" t="s" s="2">
        <v>44</v>
      </c>
      <c r="I54" t="s" s="2">
        <v>44</v>
      </c>
      <c r="J54" t="s" s="2">
        <v>44</v>
      </c>
      <c r="K54" t="s" s="2">
        <v>290</v>
      </c>
      <c r="L54" t="s" s="2">
        <v>291</v>
      </c>
      <c r="M54" t="s" s="2">
        <v>292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65</v>
      </c>
      <c r="AJ54" t="s" s="2">
        <v>44</v>
      </c>
      <c r="AK54" t="s" s="2">
        <v>293</v>
      </c>
      <c r="AL54" t="s" s="2">
        <v>44</v>
      </c>
      <c r="AM54" t="s" s="2">
        <v>44</v>
      </c>
      <c r="AN54" t="s" s="2">
        <v>44</v>
      </c>
    </row>
    <row r="55" hidden="true">
      <c r="A55" t="s" s="2">
        <v>294</v>
      </c>
      <c r="B55" s="2"/>
      <c r="C55" t="s" s="2">
        <v>44</v>
      </c>
      <c r="D55" s="2"/>
      <c r="E55" t="s" s="2">
        <v>42</v>
      </c>
      <c r="F55" t="s" s="2">
        <v>43</v>
      </c>
      <c r="G55" t="s" s="2">
        <v>44</v>
      </c>
      <c r="H55" t="s" s="2">
        <v>44</v>
      </c>
      <c r="I55" t="s" s="2">
        <v>44</v>
      </c>
      <c r="J55" t="s" s="2">
        <v>295</v>
      </c>
      <c r="K55" t="s" s="2">
        <v>296</v>
      </c>
      <c r="L55" t="s" s="2">
        <v>297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294</v>
      </c>
      <c r="AF55" t="s" s="2">
        <v>42</v>
      </c>
      <c r="AG55" t="s" s="2">
        <v>43</v>
      </c>
      <c r="AH55" t="s" s="2">
        <v>44</v>
      </c>
      <c r="AI55" t="s" s="2">
        <v>65</v>
      </c>
      <c r="AJ55" t="s" s="2">
        <v>44</v>
      </c>
      <c r="AK55" t="s" s="2">
        <v>298</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2020-10-28T07:32:04Z</dcterms:created>
  <dc:creator>Apache POI</dc:creator>
</cp:coreProperties>
</file>