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Elements!$A$1:$AN$39</definedName>
  </definedNames>
</workbook>
</file>

<file path=xl/sharedStrings.xml><?xml version="1.0" encoding="utf-8"?>
<sst xmlns="http://schemas.openxmlformats.org/spreadsheetml/2006/main" count="1395" uniqueCount="288">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</sst>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57812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53</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199</v>
      </c>
      <c r="X22" s="2"/>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c r="A24" t="s" s="2">
        <v>214</v>
      </c>
      <c r="B24" s="2"/>
      <c r="C24" t="s" s="2">
        <v>44</v>
      </c>
      <c r="D24" s="2"/>
      <c r="E24" t="s" s="2">
        <v>53</v>
      </c>
      <c r="F24" t="s" s="2">
        <v>53</v>
      </c>
      <c r="G24" t="s" s="2">
        <v>54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223</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227</v>
      </c>
      <c r="AL25" t="s" s="2">
        <v>44</v>
      </c>
      <c r="AM25" t="s" s="2">
        <v>44</v>
      </c>
      <c r="AN25" t="s" s="2">
        <v>44</v>
      </c>
    </row>
    <row r="26" hidden="true">
      <c r="A26" t="s" s="2">
        <v>228</v>
      </c>
      <c r="B26" s="2"/>
      <c r="C26" t="s" s="2">
        <v>44</v>
      </c>
      <c r="D26" s="2"/>
      <c r="E26" t="s" s="2">
        <v>42</v>
      </c>
      <c r="F26" t="s" s="2">
        <v>43</v>
      </c>
      <c r="G26" t="s" s="2">
        <v>44</v>
      </c>
      <c r="H26" t="s" s="2">
        <v>44</v>
      </c>
      <c r="I26" t="s" s="2">
        <v>44</v>
      </c>
      <c r="J26" t="s" s="2">
        <v>172</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65</v>
      </c>
      <c r="AJ26" t="s" s="2">
        <v>44</v>
      </c>
      <c r="AK26" t="s" s="2">
        <v>231</v>
      </c>
      <c r="AL26" t="s" s="2">
        <v>232</v>
      </c>
      <c r="AM26" t="s" s="2">
        <v>44</v>
      </c>
      <c r="AN26" t="s" s="2">
        <v>233</v>
      </c>
    </row>
    <row r="27" hidden="true">
      <c r="A27" t="s" s="2">
        <v>234</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235</v>
      </c>
      <c r="B28" s="2"/>
      <c r="C28" t="s" s="2">
        <v>44</v>
      </c>
      <c r="D28" s="2"/>
      <c r="E28" t="s" s="2">
        <v>42</v>
      </c>
      <c r="F28" t="s" s="2">
        <v>43</v>
      </c>
      <c r="G28" t="s" s="2">
        <v>44</v>
      </c>
      <c r="H28" t="s" s="2">
        <v>44</v>
      </c>
      <c r="I28" t="s" s="2">
        <v>44</v>
      </c>
      <c r="J28" t="s" s="2">
        <v>99</v>
      </c>
      <c r="K28" t="s" s="2">
        <v>236</v>
      </c>
      <c r="L28" t="s" s="2">
        <v>237</v>
      </c>
      <c r="M28" s="2"/>
      <c r="N28" s="2"/>
      <c r="O28" t="s" s="2">
        <v>44</v>
      </c>
      <c r="P28" s="2"/>
      <c r="Q28" t="s" s="2">
        <v>44</v>
      </c>
      <c r="R28" t="s" s="2">
        <v>44</v>
      </c>
      <c r="S28" t="s" s="2">
        <v>44</v>
      </c>
      <c r="T28" t="s" s="2">
        <v>44</v>
      </c>
      <c r="U28" t="s" s="2">
        <v>44</v>
      </c>
      <c r="V28" t="s" s="2">
        <v>44</v>
      </c>
      <c r="W28" t="s" s="2">
        <v>44</v>
      </c>
      <c r="X28" t="s" s="2">
        <v>44</v>
      </c>
      <c r="Y28" t="s" s="2">
        <v>44</v>
      </c>
      <c r="Z28" t="s" s="2">
        <v>44</v>
      </c>
      <c r="AA28" t="s" s="2">
        <v>238</v>
      </c>
      <c r="AB28" s="2"/>
      <c r="AC28" t="s" s="2">
        <v>44</v>
      </c>
      <c r="AD28" t="s" s="2">
        <v>239</v>
      </c>
      <c r="AE28" t="s" s="2">
        <v>189</v>
      </c>
      <c r="AF28" t="s" s="2">
        <v>42</v>
      </c>
      <c r="AG28" t="s" s="2">
        <v>43</v>
      </c>
      <c r="AH28" t="s" s="2">
        <v>44</v>
      </c>
      <c r="AI28" t="s" s="2">
        <v>104</v>
      </c>
      <c r="AJ28" t="s" s="2">
        <v>44</v>
      </c>
      <c r="AK28" t="s" s="2">
        <v>44</v>
      </c>
      <c r="AL28" t="s" s="2">
        <v>44</v>
      </c>
      <c r="AM28" t="s" s="2">
        <v>44</v>
      </c>
      <c r="AN28" t="s" s="2">
        <v>44</v>
      </c>
    </row>
    <row r="29">
      <c r="A29" t="s" s="2">
        <v>235</v>
      </c>
      <c r="B29" t="s" s="2">
        <v>240</v>
      </c>
      <c r="C29" t="s" s="2">
        <v>44</v>
      </c>
      <c r="D29" s="2"/>
      <c r="E29" t="s" s="2">
        <v>42</v>
      </c>
      <c r="F29" t="s" s="2">
        <v>53</v>
      </c>
      <c r="G29" t="s" s="2">
        <v>54</v>
      </c>
      <c r="H29" t="s" s="2">
        <v>44</v>
      </c>
      <c r="I29" t="s" s="2">
        <v>44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189</v>
      </c>
      <c r="AF29" t="s" s="2">
        <v>42</v>
      </c>
      <c r="AG29" t="s" s="2">
        <v>43</v>
      </c>
      <c r="AH29" t="s" s="2">
        <v>244</v>
      </c>
      <c r="AI29" t="s" s="2">
        <v>104</v>
      </c>
      <c r="AJ29" t="s" s="2">
        <v>44</v>
      </c>
      <c r="AK29" t="s" s="2">
        <v>96</v>
      </c>
      <c r="AL29" t="s" s="2">
        <v>44</v>
      </c>
      <c r="AM29" t="s" s="2">
        <v>44</v>
      </c>
      <c r="AN29" t="s" s="2">
        <v>44</v>
      </c>
    </row>
    <row r="30" hidden="true">
      <c r="A30" t="s" s="2">
        <v>245</v>
      </c>
      <c r="B30" s="2"/>
      <c r="C30" t="s" s="2">
        <v>44</v>
      </c>
      <c r="D30" s="2"/>
      <c r="E30" t="s" s="2">
        <v>42</v>
      </c>
      <c r="F30" t="s" s="2">
        <v>53</v>
      </c>
      <c r="G30" t="s" s="2">
        <v>44</v>
      </c>
      <c r="H30" t="s" s="2">
        <v>44</v>
      </c>
      <c r="I30" t="s" s="2">
        <v>44</v>
      </c>
      <c r="J30" t="s" s="2">
        <v>55</v>
      </c>
      <c r="K30" t="s" s="2">
        <v>183</v>
      </c>
      <c r="L30" t="s" s="2">
        <v>184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185</v>
      </c>
      <c r="AF30" t="s" s="2">
        <v>42</v>
      </c>
      <c r="AG30" t="s" s="2">
        <v>53</v>
      </c>
      <c r="AH30" t="s" s="2">
        <v>44</v>
      </c>
      <c r="AI30" t="s" s="2">
        <v>44</v>
      </c>
      <c r="AJ30" t="s" s="2">
        <v>44</v>
      </c>
      <c r="AK30" t="s" s="2">
        <v>186</v>
      </c>
      <c r="AL30" t="s" s="2">
        <v>44</v>
      </c>
      <c r="AM30" t="s" s="2">
        <v>44</v>
      </c>
      <c r="AN30" t="s" s="2">
        <v>44</v>
      </c>
    </row>
    <row r="31" hidden="true">
      <c r="A31" t="s" s="2">
        <v>246</v>
      </c>
      <c r="B31" s="2"/>
      <c r="C31" t="s" s="2">
        <v>44</v>
      </c>
      <c r="D31" s="2"/>
      <c r="E31" t="s" s="2">
        <v>42</v>
      </c>
      <c r="F31" t="s" s="2">
        <v>42</v>
      </c>
      <c r="G31" t="s" s="2">
        <v>44</v>
      </c>
      <c r="H31" t="s" s="2">
        <v>44</v>
      </c>
      <c r="I31" t="s" s="2">
        <v>44</v>
      </c>
      <c r="J31" t="s" s="2">
        <v>99</v>
      </c>
      <c r="K31" t="s" s="2">
        <v>236</v>
      </c>
      <c r="L31" t="s" s="2">
        <v>237</v>
      </c>
      <c r="M31" s="2"/>
      <c r="N31" s="2"/>
      <c r="O31" t="s" s="2">
        <v>44</v>
      </c>
      <c r="P31" s="2"/>
      <c r="Q31" t="s" s="2">
        <v>44</v>
      </c>
      <c r="R31" t="s" s="2">
        <v>44</v>
      </c>
      <c r="S31" t="s" s="2">
        <v>44</v>
      </c>
      <c r="T31" t="s" s="2">
        <v>44</v>
      </c>
      <c r="U31" t="s" s="2">
        <v>44</v>
      </c>
      <c r="V31" t="s" s="2">
        <v>44</v>
      </c>
      <c r="W31" t="s" s="2">
        <v>44</v>
      </c>
      <c r="X31" t="s" s="2">
        <v>44</v>
      </c>
      <c r="Y31" t="s" s="2">
        <v>44</v>
      </c>
      <c r="Z31" t="s" s="2">
        <v>44</v>
      </c>
      <c r="AA31" t="s" s="2">
        <v>238</v>
      </c>
      <c r="AB31" t="s" s="2">
        <v>247</v>
      </c>
      <c r="AC31" t="s" s="2">
        <v>44</v>
      </c>
      <c r="AD31" t="s" s="2">
        <v>239</v>
      </c>
      <c r="AE31" t="s" s="2">
        <v>189</v>
      </c>
      <c r="AF31" t="s" s="2">
        <v>42</v>
      </c>
      <c r="AG31" t="s" s="2">
        <v>43</v>
      </c>
      <c r="AH31" t="s" s="2">
        <v>44</v>
      </c>
      <c r="AI31" t="s" s="2">
        <v>104</v>
      </c>
      <c r="AJ31" t="s" s="2">
        <v>44</v>
      </c>
      <c r="AK31" t="s" s="2">
        <v>44</v>
      </c>
      <c r="AL31" t="s" s="2">
        <v>44</v>
      </c>
      <c r="AM31" t="s" s="2">
        <v>44</v>
      </c>
      <c r="AN31" t="s" s="2">
        <v>44</v>
      </c>
    </row>
    <row r="32" hidden="true">
      <c r="A32" t="s" s="2">
        <v>248</v>
      </c>
      <c r="B32" s="2"/>
      <c r="C32" t="s" s="2">
        <v>44</v>
      </c>
      <c r="D32" s="2"/>
      <c r="E32" t="s" s="2">
        <v>53</v>
      </c>
      <c r="F32" t="s" s="2">
        <v>53</v>
      </c>
      <c r="G32" t="s" s="2">
        <v>44</v>
      </c>
      <c r="H32" t="s" s="2">
        <v>44</v>
      </c>
      <c r="I32" t="s" s="2">
        <v>44</v>
      </c>
      <c r="J32" t="s" s="2">
        <v>67</v>
      </c>
      <c r="K32" t="s" s="2">
        <v>249</v>
      </c>
      <c r="L32" t="s" s="2">
        <v>250</v>
      </c>
      <c r="M32" t="s" s="2">
        <v>251</v>
      </c>
      <c r="N32" s="2"/>
      <c r="O32" t="s" s="2">
        <v>44</v>
      </c>
      <c r="P32" s="2"/>
      <c r="Q32" t="s" s="2">
        <v>252</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253</v>
      </c>
      <c r="AF32" t="s" s="2">
        <v>53</v>
      </c>
      <c r="AG32" t="s" s="2">
        <v>53</v>
      </c>
      <c r="AH32" t="s" s="2">
        <v>44</v>
      </c>
      <c r="AI32" t="s" s="2">
        <v>44</v>
      </c>
      <c r="AJ32" t="s" s="2">
        <v>44</v>
      </c>
      <c r="AK32" t="s" s="2">
        <v>96</v>
      </c>
      <c r="AL32" t="s" s="2">
        <v>44</v>
      </c>
      <c r="AM32" t="s" s="2">
        <v>44</v>
      </c>
      <c r="AN32" t="s" s="2">
        <v>44</v>
      </c>
    </row>
    <row r="33" hidden="true">
      <c r="A33" t="s" s="2">
        <v>254</v>
      </c>
      <c r="B33" s="2"/>
      <c r="C33" t="s" s="2">
        <v>44</v>
      </c>
      <c r="D33" s="2"/>
      <c r="E33" t="s" s="2">
        <v>42</v>
      </c>
      <c r="F33" t="s" s="2">
        <v>53</v>
      </c>
      <c r="G33" t="s" s="2">
        <v>44</v>
      </c>
      <c r="H33" t="s" s="2">
        <v>44</v>
      </c>
      <c r="I33" t="s" s="2">
        <v>44</v>
      </c>
      <c r="J33" t="s" s="2">
        <v>153</v>
      </c>
      <c r="K33" t="s" s="2">
        <v>255</v>
      </c>
      <c r="L33" t="s" s="2">
        <v>256</v>
      </c>
      <c r="M33" s="2"/>
      <c r="N33" s="2"/>
      <c r="O33" t="s" s="2">
        <v>44</v>
      </c>
      <c r="P33" s="2"/>
      <c r="Q33" t="s" s="2">
        <v>44</v>
      </c>
      <c r="R33" t="s" s="2">
        <v>44</v>
      </c>
      <c r="S33" t="s" s="2">
        <v>44</v>
      </c>
      <c r="T33" t="s" s="2">
        <v>44</v>
      </c>
      <c r="U33" t="s" s="2">
        <v>44</v>
      </c>
      <c r="V33" t="s" s="2">
        <v>44</v>
      </c>
      <c r="W33" t="s" s="2">
        <v>44</v>
      </c>
      <c r="X33" t="s" s="2">
        <v>44</v>
      </c>
      <c r="Y33" t="s" s="2">
        <v>44</v>
      </c>
      <c r="Z33" t="s" s="2">
        <v>44</v>
      </c>
      <c r="AA33" t="s" s="2">
        <v>257</v>
      </c>
      <c r="AB33" s="2"/>
      <c r="AC33" t="s" s="2">
        <v>44</v>
      </c>
      <c r="AD33" t="s" s="2">
        <v>258</v>
      </c>
      <c r="AE33" t="s" s="2">
        <v>259</v>
      </c>
      <c r="AF33" t="s" s="2">
        <v>42</v>
      </c>
      <c r="AG33" t="s" s="2">
        <v>53</v>
      </c>
      <c r="AH33" t="s" s="2">
        <v>44</v>
      </c>
      <c r="AI33" t="s" s="2">
        <v>65</v>
      </c>
      <c r="AJ33" t="s" s="2">
        <v>44</v>
      </c>
      <c r="AK33" t="s" s="2">
        <v>96</v>
      </c>
      <c r="AL33" t="s" s="2">
        <v>44</v>
      </c>
      <c r="AM33" t="s" s="2">
        <v>44</v>
      </c>
      <c r="AN33" t="s" s="2">
        <v>44</v>
      </c>
    </row>
    <row r="34" hidden="true">
      <c r="A34" t="s" s="2">
        <v>254</v>
      </c>
      <c r="B34" t="s" s="2">
        <v>260</v>
      </c>
      <c r="C34" t="s" s="2">
        <v>44</v>
      </c>
      <c r="D34" s="2"/>
      <c r="E34" t="s" s="2">
        <v>42</v>
      </c>
      <c r="F34" t="s" s="2">
        <v>53</v>
      </c>
      <c r="G34" t="s" s="2">
        <v>44</v>
      </c>
      <c r="H34" t="s" s="2">
        <v>44</v>
      </c>
      <c r="I34" t="s" s="2">
        <v>44</v>
      </c>
      <c r="J34" t="s" s="2">
        <v>153</v>
      </c>
      <c r="K34" t="s" s="2">
        <v>261</v>
      </c>
      <c r="L34" t="s" s="2">
        <v>256</v>
      </c>
      <c r="M34" s="2"/>
      <c r="N34" s="2"/>
      <c r="O34" t="s" s="2">
        <v>44</v>
      </c>
      <c r="P34" s="2"/>
      <c r="Q34" t="s" s="2">
        <v>44</v>
      </c>
      <c r="R34" t="s" s="2">
        <v>44</v>
      </c>
      <c r="S34" t="s" s="2">
        <v>44</v>
      </c>
      <c r="T34" t="s" s="2">
        <v>44</v>
      </c>
      <c r="U34" t="s" s="2">
        <v>44</v>
      </c>
      <c r="V34" t="s" s="2">
        <v>44</v>
      </c>
      <c r="W34" t="s" s="2">
        <v>199</v>
      </c>
      <c r="X34" s="2"/>
      <c r="Y34" t="s" s="2">
        <v>262</v>
      </c>
      <c r="Z34" t="s" s="2">
        <v>44</v>
      </c>
      <c r="AA34" t="s" s="2">
        <v>44</v>
      </c>
      <c r="AB34" t="s" s="2">
        <v>44</v>
      </c>
      <c r="AC34" t="s" s="2">
        <v>44</v>
      </c>
      <c r="AD34" t="s" s="2">
        <v>44</v>
      </c>
      <c r="AE34" t="s" s="2">
        <v>259</v>
      </c>
      <c r="AF34" t="s" s="2">
        <v>42</v>
      </c>
      <c r="AG34" t="s" s="2">
        <v>53</v>
      </c>
      <c r="AH34" t="s" s="2">
        <v>44</v>
      </c>
      <c r="AI34" t="s" s="2">
        <v>65</v>
      </c>
      <c r="AJ34" t="s" s="2">
        <v>44</v>
      </c>
      <c r="AK34" t="s" s="2">
        <v>96</v>
      </c>
      <c r="AL34" t="s" s="2">
        <v>44</v>
      </c>
      <c r="AM34" t="s" s="2">
        <v>44</v>
      </c>
      <c r="AN34" t="s" s="2">
        <v>44</v>
      </c>
    </row>
    <row r="35" hidden="true">
      <c r="A35" t="s" s="2">
        <v>263</v>
      </c>
      <c r="B35" s="2"/>
      <c r="C35" t="s" s="2">
        <v>191</v>
      </c>
      <c r="D35" s="2"/>
      <c r="E35" t="s" s="2">
        <v>42</v>
      </c>
      <c r="F35" t="s" s="2">
        <v>43</v>
      </c>
      <c r="G35" t="s" s="2">
        <v>44</v>
      </c>
      <c r="H35" t="s" s="2">
        <v>54</v>
      </c>
      <c r="I35" t="s" s="2">
        <v>54</v>
      </c>
      <c r="J35" t="s" s="2">
        <v>99</v>
      </c>
      <c r="K35" t="s" s="2">
        <v>192</v>
      </c>
      <c r="L35" t="s" s="2">
        <v>193</v>
      </c>
      <c r="M35" t="s" s="2">
        <v>102</v>
      </c>
      <c r="N35" t="s" s="2">
        <v>108</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194</v>
      </c>
      <c r="AF35" t="s" s="2">
        <v>42</v>
      </c>
      <c r="AG35" t="s" s="2">
        <v>43</v>
      </c>
      <c r="AH35" t="s" s="2">
        <v>44</v>
      </c>
      <c r="AI35" t="s" s="2">
        <v>104</v>
      </c>
      <c r="AJ35" t="s" s="2">
        <v>44</v>
      </c>
      <c r="AK35" t="s" s="2">
        <v>96</v>
      </c>
      <c r="AL35" t="s" s="2">
        <v>44</v>
      </c>
      <c r="AM35" t="s" s="2">
        <v>44</v>
      </c>
      <c r="AN35" t="s" s="2">
        <v>44</v>
      </c>
    </row>
    <row r="36" hidden="true">
      <c r="A36" t="s" s="2">
        <v>264</v>
      </c>
      <c r="B36" s="2"/>
      <c r="C36" t="s" s="2">
        <v>44</v>
      </c>
      <c r="D36" s="2"/>
      <c r="E36" t="s" s="2">
        <v>53</v>
      </c>
      <c r="F36" t="s" s="2">
        <v>53</v>
      </c>
      <c r="G36" t="s" s="2">
        <v>44</v>
      </c>
      <c r="H36" t="s" s="2">
        <v>44</v>
      </c>
      <c r="I36" t="s" s="2">
        <v>54</v>
      </c>
      <c r="J36" t="s" s="2">
        <v>73</v>
      </c>
      <c r="K36" t="s" s="2">
        <v>265</v>
      </c>
      <c r="L36" t="s" s="2">
        <v>266</v>
      </c>
      <c r="M36" s="2"/>
      <c r="N36" s="2"/>
      <c r="O36" t="s" s="2">
        <v>44</v>
      </c>
      <c r="P36" s="2"/>
      <c r="Q36" t="s" s="2">
        <v>44</v>
      </c>
      <c r="R36" t="s" s="2">
        <v>44</v>
      </c>
      <c r="S36" t="s" s="2">
        <v>44</v>
      </c>
      <c r="T36" t="s" s="2">
        <v>44</v>
      </c>
      <c r="U36" t="s" s="2">
        <v>44</v>
      </c>
      <c r="V36" t="s" s="2">
        <v>44</v>
      </c>
      <c r="W36" t="s" s="2">
        <v>199</v>
      </c>
      <c r="X36" t="s" s="2">
        <v>267</v>
      </c>
      <c r="Y36" t="s" s="2">
        <v>268</v>
      </c>
      <c r="Z36" t="s" s="2">
        <v>44</v>
      </c>
      <c r="AA36" t="s" s="2">
        <v>44</v>
      </c>
      <c r="AB36" t="s" s="2">
        <v>44</v>
      </c>
      <c r="AC36" t="s" s="2">
        <v>44</v>
      </c>
      <c r="AD36" t="s" s="2">
        <v>44</v>
      </c>
      <c r="AE36" t="s" s="2">
        <v>264</v>
      </c>
      <c r="AF36" t="s" s="2">
        <v>53</v>
      </c>
      <c r="AG36" t="s" s="2">
        <v>53</v>
      </c>
      <c r="AH36" t="s" s="2">
        <v>44</v>
      </c>
      <c r="AI36" t="s" s="2">
        <v>65</v>
      </c>
      <c r="AJ36" t="s" s="2">
        <v>44</v>
      </c>
      <c r="AK36" t="s" s="2">
        <v>269</v>
      </c>
      <c r="AL36" t="s" s="2">
        <v>270</v>
      </c>
      <c r="AM36" t="s" s="2">
        <v>44</v>
      </c>
      <c r="AN36" t="s" s="2">
        <v>271</v>
      </c>
    </row>
    <row r="37" hidden="true">
      <c r="A37" t="s" s="2">
        <v>272</v>
      </c>
      <c r="B37" s="2"/>
      <c r="C37" t="s" s="2">
        <v>44</v>
      </c>
      <c r="D37" s="2"/>
      <c r="E37" t="s" s="2">
        <v>53</v>
      </c>
      <c r="F37" t="s" s="2">
        <v>53</v>
      </c>
      <c r="G37" t="s" s="2">
        <v>44</v>
      </c>
      <c r="H37" t="s" s="2">
        <v>44</v>
      </c>
      <c r="I37" t="s" s="2">
        <v>54</v>
      </c>
      <c r="J37" t="s" s="2">
        <v>111</v>
      </c>
      <c r="K37" t="s" s="2">
        <v>273</v>
      </c>
      <c r="L37" t="s" s="2">
        <v>274</v>
      </c>
      <c r="M37" t="s" s="2">
        <v>275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272</v>
      </c>
      <c r="AF37" t="s" s="2">
        <v>53</v>
      </c>
      <c r="AG37" t="s" s="2">
        <v>53</v>
      </c>
      <c r="AH37" t="s" s="2">
        <v>44</v>
      </c>
      <c r="AI37" t="s" s="2">
        <v>65</v>
      </c>
      <c r="AJ37" t="s" s="2">
        <v>44</v>
      </c>
      <c r="AK37" t="s" s="2">
        <v>276</v>
      </c>
      <c r="AL37" t="s" s="2">
        <v>277</v>
      </c>
      <c r="AM37" t="s" s="2">
        <v>44</v>
      </c>
      <c r="AN37" t="s" s="2">
        <v>118</v>
      </c>
    </row>
    <row r="38" hidden="true">
      <c r="A38" t="s" s="2">
        <v>278</v>
      </c>
      <c r="B38" s="2"/>
      <c r="C38" t="s" s="2">
        <v>44</v>
      </c>
      <c r="D38" s="2"/>
      <c r="E38" t="s" s="2">
        <v>42</v>
      </c>
      <c r="F38" t="s" s="2">
        <v>43</v>
      </c>
      <c r="G38" t="s" s="2">
        <v>44</v>
      </c>
      <c r="H38" t="s" s="2">
        <v>44</v>
      </c>
      <c r="I38" t="s" s="2">
        <v>44</v>
      </c>
      <c r="J38" t="s" s="2">
        <v>44</v>
      </c>
      <c r="K38" t="s" s="2">
        <v>279</v>
      </c>
      <c r="L38" t="s" s="2">
        <v>280</v>
      </c>
      <c r="M38" t="s" s="2">
        <v>281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278</v>
      </c>
      <c r="AF38" t="s" s="2">
        <v>42</v>
      </c>
      <c r="AG38" t="s" s="2">
        <v>43</v>
      </c>
      <c r="AH38" t="s" s="2">
        <v>44</v>
      </c>
      <c r="AI38" t="s" s="2">
        <v>65</v>
      </c>
      <c r="AJ38" t="s" s="2">
        <v>44</v>
      </c>
      <c r="AK38" t="s" s="2">
        <v>282</v>
      </c>
      <c r="AL38" t="s" s="2">
        <v>44</v>
      </c>
      <c r="AM38" t="s" s="2">
        <v>44</v>
      </c>
      <c r="AN38" t="s" s="2">
        <v>44</v>
      </c>
    </row>
    <row r="39" hidden="true">
      <c r="A39" t="s" s="2">
        <v>283</v>
      </c>
      <c r="B39" s="2"/>
      <c r="C39" t="s" s="2">
        <v>44</v>
      </c>
      <c r="D39" s="2"/>
      <c r="E39" t="s" s="2">
        <v>42</v>
      </c>
      <c r="F39" t="s" s="2">
        <v>43</v>
      </c>
      <c r="G39" t="s" s="2">
        <v>44</v>
      </c>
      <c r="H39" t="s" s="2">
        <v>44</v>
      </c>
      <c r="I39" t="s" s="2">
        <v>44</v>
      </c>
      <c r="J39" t="s" s="2">
        <v>284</v>
      </c>
      <c r="K39" t="s" s="2">
        <v>285</v>
      </c>
      <c r="L39" t="s" s="2">
        <v>286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283</v>
      </c>
      <c r="AF39" t="s" s="2">
        <v>42</v>
      </c>
      <c r="AG39" t="s" s="2">
        <v>43</v>
      </c>
      <c r="AH39" t="s" s="2">
        <v>44</v>
      </c>
      <c r="AI39" t="s" s="2">
        <v>65</v>
      </c>
      <c r="AJ39" t="s" s="2">
        <v>44</v>
      </c>
      <c r="AK39" t="s" s="2">
        <v>287</v>
      </c>
      <c r="AL39" t="s" s="2">
        <v>44</v>
      </c>
      <c r="AM39" t="s" s="2">
        <v>44</v>
      </c>
      <c r="AN39" t="s" s="2">
        <v>44</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2020-12-03T01:57:58Z</dcterms:created>
  <dc:creator>Apache POI</dc:creator>
</cp:coreProperties>
</file>