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<sst xmlns="http://schemas.openxmlformats.org/spreadsheetml/2006/main" count="2252" uniqueCount="331">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</sst>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46</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46</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40</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185</v>
      </c>
      <c r="X39" s="2"/>
      <c r="Y39" t="s" s="2">
        <v>244</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245</v>
      </c>
      <c r="B40" s="2"/>
      <c r="C40" t="s" s="2">
        <v>39</v>
      </c>
      <c r="D40" s="2"/>
      <c r="E40" t="s" s="2">
        <v>40</v>
      </c>
      <c r="F40" t="s" s="2">
        <v>41</v>
      </c>
      <c r="G40" t="s" s="2">
        <v>39</v>
      </c>
      <c r="H40" t="s" s="2">
        <v>39</v>
      </c>
      <c r="I40" t="s" s="2">
        <v>39</v>
      </c>
      <c r="J40" t="s" s="2">
        <v>116</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58</v>
      </c>
      <c r="AJ40" t="s" s="2">
        <v>39</v>
      </c>
      <c r="AK40" t="s" s="2">
        <v>39</v>
      </c>
      <c r="AL40" t="s" s="2">
        <v>39</v>
      </c>
    </row>
    <row r="41" hidden="true">
      <c r="A41" t="s" s="2">
        <v>248</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250</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58</v>
      </c>
      <c r="AJ44" t="s" s="2">
        <v>39</v>
      </c>
      <c r="AK44" t="s" s="2">
        <v>39</v>
      </c>
      <c r="AL44" t="s" s="2">
        <v>39</v>
      </c>
    </row>
    <row r="45" hidden="true">
      <c r="A45" t="s" s="2">
        <v>254</v>
      </c>
      <c r="B45" s="2"/>
      <c r="C45" t="s" s="2">
        <v>39</v>
      </c>
      <c r="D45" s="2"/>
      <c r="E45" t="s" s="2">
        <v>40</v>
      </c>
      <c r="F45" t="s" s="2">
        <v>46</v>
      </c>
      <c r="G45" t="s" s="2">
        <v>39</v>
      </c>
      <c r="H45" t="s" s="2">
        <v>39</v>
      </c>
      <c r="I45" t="s" s="2">
        <v>39</v>
      </c>
      <c r="J45" t="s" s="2">
        <v>48</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58</v>
      </c>
      <c r="AJ45" t="s" s="2">
        <v>39</v>
      </c>
      <c r="AK45" t="s" s="2">
        <v>139</v>
      </c>
      <c r="AL45" t="s" s="2">
        <v>39</v>
      </c>
    </row>
    <row r="46" hidden="true">
      <c r="A46" t="s" s="2">
        <v>257</v>
      </c>
      <c r="B46" s="2"/>
      <c r="C46" t="s" s="2">
        <v>39</v>
      </c>
      <c r="D46" s="2"/>
      <c r="E46" t="s" s="2">
        <v>40</v>
      </c>
      <c r="F46" t="s" s="2">
        <v>41</v>
      </c>
      <c r="G46" t="s" s="2">
        <v>39</v>
      </c>
      <c r="H46" t="s" s="2">
        <v>39</v>
      </c>
      <c r="I46" t="s" s="2">
        <v>39</v>
      </c>
      <c r="J46" t="s" s="2">
        <v>116</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58</v>
      </c>
      <c r="AJ46" t="s" s="2">
        <v>39</v>
      </c>
      <c r="AK46" t="s" s="2">
        <v>39</v>
      </c>
      <c r="AL46" t="s" s="2">
        <v>39</v>
      </c>
    </row>
    <row r="47" hidden="true">
      <c r="A47" t="s" s="2">
        <v>260</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262</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58</v>
      </c>
      <c r="AJ50" t="s" s="2">
        <v>39</v>
      </c>
      <c r="AK50" t="s" s="2">
        <v>39</v>
      </c>
      <c r="AL50" t="s" s="2">
        <v>39</v>
      </c>
    </row>
    <row r="51" hidden="true">
      <c r="A51" t="s" s="2">
        <v>266</v>
      </c>
      <c r="B51" s="2"/>
      <c r="C51" t="s" s="2">
        <v>39</v>
      </c>
      <c r="D51" s="2"/>
      <c r="E51" t="s" s="2">
        <v>40</v>
      </c>
      <c r="F51" t="s" s="2">
        <v>46</v>
      </c>
      <c r="G51" t="s" s="2">
        <v>39</v>
      </c>
      <c r="H51" t="s" s="2">
        <v>39</v>
      </c>
      <c r="I51" t="s" s="2">
        <v>39</v>
      </c>
      <c r="J51" t="s" s="2">
        <v>104</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58</v>
      </c>
      <c r="AJ51" t="s" s="2">
        <v>39</v>
      </c>
      <c r="AK51" t="s" s="2">
        <v>139</v>
      </c>
      <c r="AL51" t="s" s="2">
        <v>39</v>
      </c>
    </row>
    <row r="52" hidden="true">
      <c r="A52" t="s" s="2">
        <v>269</v>
      </c>
      <c r="B52" s="2"/>
      <c r="C52" t="s" s="2">
        <v>39</v>
      </c>
      <c r="D52" s="2"/>
      <c r="E52" t="s" s="2">
        <v>46</v>
      </c>
      <c r="F52" t="s" s="2">
        <v>46</v>
      </c>
      <c r="G52" t="s" s="2">
        <v>39</v>
      </c>
      <c r="H52" t="s" s="2">
        <v>39</v>
      </c>
      <c r="I52" t="s" s="2">
        <v>39</v>
      </c>
      <c r="J52" t="s" s="2">
        <v>48</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58</v>
      </c>
      <c r="AJ52" t="s" s="2">
        <v>39</v>
      </c>
      <c r="AK52" t="s" s="2">
        <v>39</v>
      </c>
      <c r="AL52" t="s" s="2">
        <v>39</v>
      </c>
    </row>
    <row r="53" hidden="true">
      <c r="A53" t="s" s="2">
        <v>272</v>
      </c>
      <c r="B53" s="2"/>
      <c r="C53" t="s" s="2">
        <v>39</v>
      </c>
      <c r="D53" s="2"/>
      <c r="E53" t="s" s="2">
        <v>40</v>
      </c>
      <c r="F53" t="s" s="2">
        <v>41</v>
      </c>
      <c r="G53" t="s" s="2">
        <v>39</v>
      </c>
      <c r="H53" t="s" s="2">
        <v>39</v>
      </c>
      <c r="I53" t="s" s="2">
        <v>39</v>
      </c>
      <c r="J53" t="s" s="2">
        <v>116</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58</v>
      </c>
      <c r="AJ53" t="s" s="2">
        <v>39</v>
      </c>
      <c r="AK53" t="s" s="2">
        <v>39</v>
      </c>
      <c r="AL53" t="s" s="2">
        <v>39</v>
      </c>
    </row>
    <row r="54" hidden="true">
      <c r="A54" t="s" s="2">
        <v>275</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277</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58</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58</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58</v>
      </c>
      <c r="AJ59" t="s" s="2">
        <v>39</v>
      </c>
      <c r="AK59" t="s" s="2">
        <v>39</v>
      </c>
      <c r="AL59" t="s" s="2">
        <v>39</v>
      </c>
    </row>
    <row r="60" hidden="true">
      <c r="A60" t="s" s="2">
        <v>288</v>
      </c>
      <c r="B60" s="2"/>
      <c r="C60" t="s" s="2">
        <v>39</v>
      </c>
      <c r="D60" s="2"/>
      <c r="E60" t="s" s="2">
        <v>46</v>
      </c>
      <c r="F60" t="s" s="2">
        <v>46</v>
      </c>
      <c r="G60" t="s" s="2">
        <v>39</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58</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58</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58</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58</v>
      </c>
      <c r="AJ63" t="s" s="2">
        <v>312</v>
      </c>
      <c r="AK63" t="s" s="2">
        <v>313</v>
      </c>
      <c r="AL63" t="s" s="2">
        <v>39</v>
      </c>
    </row>
    <row r="64" hidden="true">
      <c r="A64" t="s" s="2">
        <v>314</v>
      </c>
      <c r="B64" s="2"/>
      <c r="C64" t="s" s="2">
        <v>39</v>
      </c>
      <c r="D64" s="2"/>
      <c r="E64" t="s" s="2">
        <v>40</v>
      </c>
      <c r="F64" t="s" s="2">
        <v>46</v>
      </c>
      <c r="G64" t="s" s="2">
        <v>39</v>
      </c>
      <c r="H64" t="s" s="2">
        <v>39</v>
      </c>
      <c r="I64" t="s" s="2">
        <v>39</v>
      </c>
      <c r="J64" t="s" s="2">
        <v>60</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58</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58</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58</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2020-08-14T14:09:55Z</dcterms:created>
  <dc:creator>Apache POI</dc:creator>
</cp:coreProperties>
</file>