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<sst xmlns="http://schemas.openxmlformats.org/spreadsheetml/2006/main" count="1974" uniqueCount="299">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</sst>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c r="A32" t="s" s="2">
        <v>215</v>
      </c>
      <c r="B32" s="2"/>
      <c r="C32" t="s" s="2">
        <v>44</v>
      </c>
      <c r="D32" s="2"/>
      <c r="E32" t="s" s="2">
        <v>53</v>
      </c>
      <c r="F32" t="s" s="2">
        <v>53</v>
      </c>
      <c r="G32" t="s" s="2">
        <v>54</v>
      </c>
      <c r="H32" t="s" s="2">
        <v>44</v>
      </c>
      <c r="I32" t="s" s="2">
        <v>54</v>
      </c>
      <c r="J32" t="s" s="2">
        <v>216</v>
      </c>
      <c r="K32" t="s" s="2">
        <v>234</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235</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236</v>
      </c>
      <c r="C34" t="s" s="2">
        <v>44</v>
      </c>
      <c r="D34" s="2"/>
      <c r="E34" t="s" s="2">
        <v>42</v>
      </c>
      <c r="F34" t="s" s="2">
        <v>53</v>
      </c>
      <c r="G34" t="s" s="2">
        <v>54</v>
      </c>
      <c r="H34" t="s" s="2">
        <v>44</v>
      </c>
      <c r="I34" t="s" s="2">
        <v>44</v>
      </c>
      <c r="J34" t="s" s="2">
        <v>172</v>
      </c>
      <c r="K34" t="s" s="2">
        <v>173</v>
      </c>
      <c r="L34" t="s" s="2">
        <v>237</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238</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c r="A40" t="s" s="2">
        <v>215</v>
      </c>
      <c r="B40" s="2"/>
      <c r="C40" t="s" s="2">
        <v>44</v>
      </c>
      <c r="D40" s="2"/>
      <c r="E40" t="s" s="2">
        <v>53</v>
      </c>
      <c r="F40" t="s" s="2">
        <v>53</v>
      </c>
      <c r="G40" t="s" s="2">
        <v>54</v>
      </c>
      <c r="H40" t="s" s="2">
        <v>44</v>
      </c>
      <c r="I40" t="s" s="2">
        <v>54</v>
      </c>
      <c r="J40" t="s" s="2">
        <v>216</v>
      </c>
      <c r="K40" t="s" s="2">
        <v>234</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235</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hidden="true">
      <c r="A42" t="s" s="2">
        <v>239</v>
      </c>
      <c r="B42" s="2"/>
      <c r="C42" t="s" s="2">
        <v>44</v>
      </c>
      <c r="D42" s="2"/>
      <c r="E42" t="s" s="2">
        <v>42</v>
      </c>
      <c r="F42" t="s" s="2">
        <v>43</v>
      </c>
      <c r="G42" t="s" s="2">
        <v>44</v>
      </c>
      <c r="H42" t="s" s="2">
        <v>44</v>
      </c>
      <c r="I42" t="s" s="2">
        <v>44</v>
      </c>
      <c r="J42" t="s" s="2">
        <v>172</v>
      </c>
      <c r="K42" t="s" s="2">
        <v>240</v>
      </c>
      <c r="L42" t="s" s="2">
        <v>241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239</v>
      </c>
      <c r="AF42" t="s" s="2">
        <v>42</v>
      </c>
      <c r="AG42" t="s" s="2">
        <v>43</v>
      </c>
      <c r="AH42" t="s" s="2">
        <v>44</v>
      </c>
      <c r="AI42" t="s" s="2">
        <v>65</v>
      </c>
      <c r="AJ42" t="s" s="2">
        <v>44</v>
      </c>
      <c r="AK42" t="s" s="2">
        <v>242</v>
      </c>
      <c r="AL42" t="s" s="2">
        <v>243</v>
      </c>
      <c r="AM42" t="s" s="2">
        <v>44</v>
      </c>
      <c r="AN42" t="s" s="2">
        <v>244</v>
      </c>
    </row>
    <row r="43" hidden="true">
      <c r="A43" t="s" s="2">
        <v>245</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246</v>
      </c>
      <c r="B44" s="2"/>
      <c r="C44" t="s" s="2">
        <v>44</v>
      </c>
      <c r="D44" s="2"/>
      <c r="E44" t="s" s="2">
        <v>42</v>
      </c>
      <c r="F44" t="s" s="2">
        <v>43</v>
      </c>
      <c r="G44" t="s" s="2">
        <v>44</v>
      </c>
      <c r="H44" t="s" s="2">
        <v>44</v>
      </c>
      <c r="I44" t="s" s="2">
        <v>44</v>
      </c>
      <c r="J44" t="s" s="2">
        <v>99</v>
      </c>
      <c r="K44" t="s" s="2">
        <v>247</v>
      </c>
      <c r="L44" t="s" s="2">
        <v>248</v>
      </c>
      <c r="M44" s="2"/>
      <c r="N44" s="2"/>
      <c r="O44" t="s" s="2">
        <v>44</v>
      </c>
      <c r="P44" s="2"/>
      <c r="Q44" t="s" s="2">
        <v>44</v>
      </c>
      <c r="R44" t="s" s="2">
        <v>44</v>
      </c>
      <c r="S44" t="s" s="2">
        <v>44</v>
      </c>
      <c r="T44" t="s" s="2">
        <v>44</v>
      </c>
      <c r="U44" t="s" s="2">
        <v>44</v>
      </c>
      <c r="V44" t="s" s="2">
        <v>44</v>
      </c>
      <c r="W44" t="s" s="2">
        <v>44</v>
      </c>
      <c r="X44" t="s" s="2">
        <v>44</v>
      </c>
      <c r="Y44" t="s" s="2">
        <v>44</v>
      </c>
      <c r="Z44" t="s" s="2">
        <v>44</v>
      </c>
      <c r="AA44" t="s" s="2">
        <v>249</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c r="A45" t="s" s="2">
        <v>246</v>
      </c>
      <c r="B45" t="s" s="2">
        <v>250</v>
      </c>
      <c r="C45" t="s" s="2">
        <v>44</v>
      </c>
      <c r="D45" s="2"/>
      <c r="E45" t="s" s="2">
        <v>42</v>
      </c>
      <c r="F45" t="s" s="2">
        <v>53</v>
      </c>
      <c r="G45" t="s" s="2">
        <v>54</v>
      </c>
      <c r="H45" t="s" s="2">
        <v>44</v>
      </c>
      <c r="I45" t="s" s="2">
        <v>44</v>
      </c>
      <c r="J45" t="s" s="2">
        <v>251</v>
      </c>
      <c r="K45" t="s" s="2">
        <v>252</v>
      </c>
      <c r="L45" t="s" s="2">
        <v>253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254</v>
      </c>
      <c r="AI45" t="s" s="2">
        <v>104</v>
      </c>
      <c r="AJ45" t="s" s="2">
        <v>44</v>
      </c>
      <c r="AK45" t="s" s="2">
        <v>96</v>
      </c>
      <c r="AL45" t="s" s="2">
        <v>44</v>
      </c>
      <c r="AM45" t="s" s="2">
        <v>44</v>
      </c>
      <c r="AN45" t="s" s="2">
        <v>44</v>
      </c>
    </row>
    <row r="46" hidden="true">
      <c r="A46" t="s" s="2">
        <v>255</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256</v>
      </c>
      <c r="B47" s="2"/>
      <c r="C47" t="s" s="2">
        <v>44</v>
      </c>
      <c r="D47" s="2"/>
      <c r="E47" t="s" s="2">
        <v>42</v>
      </c>
      <c r="F47" t="s" s="2">
        <v>42</v>
      </c>
      <c r="G47" t="s" s="2">
        <v>44</v>
      </c>
      <c r="H47" t="s" s="2">
        <v>44</v>
      </c>
      <c r="I47" t="s" s="2">
        <v>44</v>
      </c>
      <c r="J47" t="s" s="2">
        <v>99</v>
      </c>
      <c r="K47" t="s" s="2">
        <v>247</v>
      </c>
      <c r="L47" t="s" s="2">
        <v>248</v>
      </c>
      <c r="M47" s="2"/>
      <c r="N47" s="2"/>
      <c r="O47" t="s" s="2">
        <v>44</v>
      </c>
      <c r="P47" s="2"/>
      <c r="Q47" t="s" s="2">
        <v>44</v>
      </c>
      <c r="R47" t="s" s="2">
        <v>44</v>
      </c>
      <c r="S47" t="s" s="2">
        <v>44</v>
      </c>
      <c r="T47" t="s" s="2">
        <v>44</v>
      </c>
      <c r="U47" t="s" s="2">
        <v>44</v>
      </c>
      <c r="V47" t="s" s="2">
        <v>44</v>
      </c>
      <c r="W47" t="s" s="2">
        <v>44</v>
      </c>
      <c r="X47" t="s" s="2">
        <v>44</v>
      </c>
      <c r="Y47" t="s" s="2">
        <v>44</v>
      </c>
      <c r="Z47" t="s" s="2">
        <v>44</v>
      </c>
      <c r="AA47" t="s" s="2">
        <v>249</v>
      </c>
      <c r="AB47" t="s" s="2">
        <v>257</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258</v>
      </c>
      <c r="B48" s="2"/>
      <c r="C48" t="s" s="2">
        <v>44</v>
      </c>
      <c r="D48" s="2"/>
      <c r="E48" t="s" s="2">
        <v>53</v>
      </c>
      <c r="F48" t="s" s="2">
        <v>53</v>
      </c>
      <c r="G48" t="s" s="2">
        <v>44</v>
      </c>
      <c r="H48" t="s" s="2">
        <v>44</v>
      </c>
      <c r="I48" t="s" s="2">
        <v>44</v>
      </c>
      <c r="J48" t="s" s="2">
        <v>67</v>
      </c>
      <c r="K48" t="s" s="2">
        <v>259</v>
      </c>
      <c r="L48" t="s" s="2">
        <v>260</v>
      </c>
      <c r="M48" t="s" s="2">
        <v>261</v>
      </c>
      <c r="N48" s="2"/>
      <c r="O48" t="s" s="2">
        <v>44</v>
      </c>
      <c r="P48" s="2"/>
      <c r="Q48" t="s" s="2">
        <v>262</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263</v>
      </c>
      <c r="AF48" t="s" s="2">
        <v>53</v>
      </c>
      <c r="AG48" t="s" s="2">
        <v>53</v>
      </c>
      <c r="AH48" t="s" s="2">
        <v>44</v>
      </c>
      <c r="AI48" t="s" s="2">
        <v>44</v>
      </c>
      <c r="AJ48" t="s" s="2">
        <v>44</v>
      </c>
      <c r="AK48" t="s" s="2">
        <v>96</v>
      </c>
      <c r="AL48" t="s" s="2">
        <v>44</v>
      </c>
      <c r="AM48" t="s" s="2">
        <v>44</v>
      </c>
      <c r="AN48" t="s" s="2">
        <v>44</v>
      </c>
    </row>
    <row r="49" hidden="true">
      <c r="A49" t="s" s="2">
        <v>264</v>
      </c>
      <c r="B49" s="2"/>
      <c r="C49" t="s" s="2">
        <v>44</v>
      </c>
      <c r="D49" s="2"/>
      <c r="E49" t="s" s="2">
        <v>42</v>
      </c>
      <c r="F49" t="s" s="2">
        <v>53</v>
      </c>
      <c r="G49" t="s" s="2">
        <v>44</v>
      </c>
      <c r="H49" t="s" s="2">
        <v>44</v>
      </c>
      <c r="I49" t="s" s="2">
        <v>44</v>
      </c>
      <c r="J49" t="s" s="2">
        <v>153</v>
      </c>
      <c r="K49" t="s" s="2">
        <v>265</v>
      </c>
      <c r="L49" t="s" s="2">
        <v>266</v>
      </c>
      <c r="M49" s="2"/>
      <c r="N49" s="2"/>
      <c r="O49" t="s" s="2">
        <v>44</v>
      </c>
      <c r="P49" s="2"/>
      <c r="Q49" t="s" s="2">
        <v>44</v>
      </c>
      <c r="R49" t="s" s="2">
        <v>44</v>
      </c>
      <c r="S49" t="s" s="2">
        <v>44</v>
      </c>
      <c r="T49" t="s" s="2">
        <v>44</v>
      </c>
      <c r="U49" t="s" s="2">
        <v>44</v>
      </c>
      <c r="V49" t="s" s="2">
        <v>44</v>
      </c>
      <c r="W49" t="s" s="2">
        <v>44</v>
      </c>
      <c r="X49" t="s" s="2">
        <v>44</v>
      </c>
      <c r="Y49" t="s" s="2">
        <v>44</v>
      </c>
      <c r="Z49" t="s" s="2">
        <v>44</v>
      </c>
      <c r="AA49" t="s" s="2">
        <v>267</v>
      </c>
      <c r="AB49" s="2"/>
      <c r="AC49" t="s" s="2">
        <v>44</v>
      </c>
      <c r="AD49" t="s" s="2">
        <v>268</v>
      </c>
      <c r="AE49" t="s" s="2">
        <v>269</v>
      </c>
      <c r="AF49" t="s" s="2">
        <v>42</v>
      </c>
      <c r="AG49" t="s" s="2">
        <v>53</v>
      </c>
      <c r="AH49" t="s" s="2">
        <v>44</v>
      </c>
      <c r="AI49" t="s" s="2">
        <v>65</v>
      </c>
      <c r="AJ49" t="s" s="2">
        <v>44</v>
      </c>
      <c r="AK49" t="s" s="2">
        <v>96</v>
      </c>
      <c r="AL49" t="s" s="2">
        <v>44</v>
      </c>
      <c r="AM49" t="s" s="2">
        <v>44</v>
      </c>
      <c r="AN49" t="s" s="2">
        <v>44</v>
      </c>
    </row>
    <row r="50" hidden="true">
      <c r="A50" t="s" s="2">
        <v>264</v>
      </c>
      <c r="B50" t="s" s="2">
        <v>270</v>
      </c>
      <c r="C50" t="s" s="2">
        <v>44</v>
      </c>
      <c r="D50" s="2"/>
      <c r="E50" t="s" s="2">
        <v>42</v>
      </c>
      <c r="F50" t="s" s="2">
        <v>53</v>
      </c>
      <c r="G50" t="s" s="2">
        <v>44</v>
      </c>
      <c r="H50" t="s" s="2">
        <v>44</v>
      </c>
      <c r="I50" t="s" s="2">
        <v>44</v>
      </c>
      <c r="J50" t="s" s="2">
        <v>153</v>
      </c>
      <c r="K50" t="s" s="2">
        <v>271</v>
      </c>
      <c r="L50" t="s" s="2">
        <v>266</v>
      </c>
      <c r="M50" s="2"/>
      <c r="N50" s="2"/>
      <c r="O50" t="s" s="2">
        <v>44</v>
      </c>
      <c r="P50" s="2"/>
      <c r="Q50" t="s" s="2">
        <v>44</v>
      </c>
      <c r="R50" t="s" s="2">
        <v>44</v>
      </c>
      <c r="S50" t="s" s="2">
        <v>44</v>
      </c>
      <c r="T50" t="s" s="2">
        <v>44</v>
      </c>
      <c r="U50" t="s" s="2">
        <v>44</v>
      </c>
      <c r="V50" t="s" s="2">
        <v>44</v>
      </c>
      <c r="W50" t="s" s="2">
        <v>272</v>
      </c>
      <c r="X50" s="2"/>
      <c r="Y50" t="s" s="2">
        <v>273</v>
      </c>
      <c r="Z50" t="s" s="2">
        <v>44</v>
      </c>
      <c r="AA50" t="s" s="2">
        <v>44</v>
      </c>
      <c r="AB50" t="s" s="2">
        <v>44</v>
      </c>
      <c r="AC50" t="s" s="2">
        <v>44</v>
      </c>
      <c r="AD50" t="s" s="2">
        <v>44</v>
      </c>
      <c r="AE50" t="s" s="2">
        <v>269</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272</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2020-12-06T04:43:15Z</dcterms:created>
  <dc:creator>Apache POI</dc:creator>
</cp:coreProperties>
</file>