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<sst xmlns="http://schemas.openxmlformats.org/spreadsheetml/2006/main" count="1544" uniqueCount="391">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</sst>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c r="A11" t="s" s="2">
        <v>109</v>
      </c>
      <c r="B11" s="2"/>
      <c r="C11" t="s" s="2">
        <v>44</v>
      </c>
      <c r="D11" s="2"/>
      <c r="E11" t="s" s="2">
        <v>52</v>
      </c>
      <c r="F11" t="s" s="2">
        <v>43</v>
      </c>
      <c r="G11" t="s" s="2">
        <v>53</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c r="A15" t="s" s="2">
        <v>140</v>
      </c>
      <c r="B15" s="2"/>
      <c r="C15" t="s" s="2">
        <v>141</v>
      </c>
      <c r="D15" s="2"/>
      <c r="E15" t="s" s="2">
        <v>42</v>
      </c>
      <c r="F15" t="s" s="2">
        <v>43</v>
      </c>
      <c r="G15" t="s" s="2">
        <v>53</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c r="A17" t="s" s="2">
        <v>157</v>
      </c>
      <c r="B17" s="2"/>
      <c r="C17" t="s" s="2">
        <v>44</v>
      </c>
      <c r="D17" s="2"/>
      <c r="E17" t="s" s="2">
        <v>52</v>
      </c>
      <c r="F17" t="s" s="2">
        <v>52</v>
      </c>
      <c r="G17" t="s" s="2">
        <v>53</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c r="A18" t="s" s="2">
        <v>169</v>
      </c>
      <c r="B18" s="2"/>
      <c r="C18" t="s" s="2">
        <v>44</v>
      </c>
      <c r="D18" s="2"/>
      <c r="E18" t="s" s="2">
        <v>52</v>
      </c>
      <c r="F18" t="s" s="2">
        <v>52</v>
      </c>
      <c r="G18" t="s" s="2">
        <v>53</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c r="A19" t="s" s="2">
        <v>178</v>
      </c>
      <c r="B19" s="2"/>
      <c r="C19" t="s" s="2">
        <v>44</v>
      </c>
      <c r="D19" s="2"/>
      <c r="E19" t="s" s="2">
        <v>42</v>
      </c>
      <c r="F19" t="s" s="2">
        <v>43</v>
      </c>
      <c r="G19" t="s" s="2">
        <v>53</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c r="A20" t="s" s="2">
        <v>189</v>
      </c>
      <c r="B20" s="2"/>
      <c r="C20" t="s" s="2">
        <v>44</v>
      </c>
      <c r="D20" s="2"/>
      <c r="E20" t="s" s="2">
        <v>42</v>
      </c>
      <c r="F20" t="s" s="2">
        <v>52</v>
      </c>
      <c r="G20" t="s" s="2">
        <v>53</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c r="A22" t="s" s="2">
        <v>208</v>
      </c>
      <c r="B22" s="2"/>
      <c r="C22" t="s" s="2">
        <v>209</v>
      </c>
      <c r="D22" s="2"/>
      <c r="E22" t="s" s="2">
        <v>52</v>
      </c>
      <c r="F22" t="s" s="2">
        <v>52</v>
      </c>
      <c r="G22" t="s" s="2">
        <v>53</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c r="A23" t="s" s="2">
        <v>220</v>
      </c>
      <c r="B23" s="2"/>
      <c r="C23" t="s" s="2">
        <v>221</v>
      </c>
      <c r="D23" s="2"/>
      <c r="E23" t="s" s="2">
        <v>42</v>
      </c>
      <c r="F23" t="s" s="2">
        <v>43</v>
      </c>
      <c r="G23" t="s" s="2">
        <v>53</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c r="A25" t="s" s="2">
        <v>235</v>
      </c>
      <c r="B25" s="2"/>
      <c r="C25" t="s" s="2">
        <v>44</v>
      </c>
      <c r="D25" s="2"/>
      <c r="E25" t="s" s="2">
        <v>52</v>
      </c>
      <c r="F25" t="s" s="2">
        <v>52</v>
      </c>
      <c r="G25" t="s" s="2">
        <v>53</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c r="A26" t="s" s="2">
        <v>244</v>
      </c>
      <c r="B26" s="2"/>
      <c r="C26" t="s" s="2">
        <v>245</v>
      </c>
      <c r="D26" s="2"/>
      <c r="E26" t="s" s="2">
        <v>42</v>
      </c>
      <c r="F26" t="s" s="2">
        <v>52</v>
      </c>
      <c r="G26" t="s" s="2">
        <v>53</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c r="A27" t="s" s="2">
        <v>254</v>
      </c>
      <c r="B27" s="2"/>
      <c r="C27" t="s" s="2">
        <v>255</v>
      </c>
      <c r="D27" s="2"/>
      <c r="E27" t="s" s="2">
        <v>42</v>
      </c>
      <c r="F27" t="s" s="2">
        <v>52</v>
      </c>
      <c r="G27" t="s" s="2">
        <v>53</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c r="A28" t="s" s="2">
        <v>264</v>
      </c>
      <c r="B28" s="2"/>
      <c r="C28" t="s" s="2">
        <v>44</v>
      </c>
      <c r="D28" s="2"/>
      <c r="E28" t="s" s="2">
        <v>42</v>
      </c>
      <c r="F28" t="s" s="2">
        <v>52</v>
      </c>
      <c r="G28" t="s" s="2">
        <v>53</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c r="A29" t="s" s="2">
        <v>272</v>
      </c>
      <c r="B29" s="2"/>
      <c r="C29" t="s" s="2">
        <v>273</v>
      </c>
      <c r="D29" s="2"/>
      <c r="E29" t="s" s="2">
        <v>52</v>
      </c>
      <c r="F29" t="s" s="2">
        <v>52</v>
      </c>
      <c r="G29" t="s" s="2">
        <v>53</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c r="A30" t="s" s="2">
        <v>282</v>
      </c>
      <c r="B30" s="2"/>
      <c r="C30" t="s" s="2">
        <v>283</v>
      </c>
      <c r="D30" s="2"/>
      <c r="E30" t="s" s="2">
        <v>52</v>
      </c>
      <c r="F30" t="s" s="2">
        <v>52</v>
      </c>
      <c r="G30" t="s" s="2">
        <v>53</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c r="A35" t="s" s="2">
        <v>323</v>
      </c>
      <c r="B35" s="2"/>
      <c r="C35" t="s" s="2">
        <v>44</v>
      </c>
      <c r="D35" s="2"/>
      <c r="E35" t="s" s="2">
        <v>42</v>
      </c>
      <c r="F35" t="s" s="2">
        <v>43</v>
      </c>
      <c r="G35" t="s" s="2">
        <v>53</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c r="A36" t="s" s="2">
        <v>333</v>
      </c>
      <c r="B36" s="2"/>
      <c r="C36" t="s" s="2">
        <v>44</v>
      </c>
      <c r="D36" s="2"/>
      <c r="E36" t="s" s="2">
        <v>42</v>
      </c>
      <c r="F36" t="s" s="2">
        <v>43</v>
      </c>
      <c r="G36" t="s" s="2">
        <v>53</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c r="A37" t="s" s="2">
        <v>341</v>
      </c>
      <c r="B37" s="2"/>
      <c r="C37" t="s" s="2">
        <v>44</v>
      </c>
      <c r="D37" s="2"/>
      <c r="E37" t="s" s="2">
        <v>42</v>
      </c>
      <c r="F37" t="s" s="2">
        <v>43</v>
      </c>
      <c r="G37" t="s" s="2">
        <v>53</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c r="A38" t="s" s="2">
        <v>348</v>
      </c>
      <c r="B38" s="2"/>
      <c r="C38" t="s" s="2">
        <v>349</v>
      </c>
      <c r="D38" s="2"/>
      <c r="E38" t="s" s="2">
        <v>42</v>
      </c>
      <c r="F38" t="s" s="2">
        <v>43</v>
      </c>
      <c r="G38" t="s" s="2">
        <v>53</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c r="A40" t="s" s="2">
        <v>364</v>
      </c>
      <c r="B40" s="2"/>
      <c r="C40" t="s" s="2">
        <v>365</v>
      </c>
      <c r="D40" s="2"/>
      <c r="E40" t="s" s="2">
        <v>42</v>
      </c>
      <c r="F40" t="s" s="2">
        <v>43</v>
      </c>
      <c r="G40" t="s" s="2">
        <v>53</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c r="A41" t="s" s="2">
        <v>374</v>
      </c>
      <c r="B41" s="2"/>
      <c r="C41" t="s" s="2">
        <v>44</v>
      </c>
      <c r="D41" s="2"/>
      <c r="E41" t="s" s="2">
        <v>42</v>
      </c>
      <c r="F41" t="s" s="2">
        <v>43</v>
      </c>
      <c r="G41" t="s" s="2">
        <v>53</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c r="A42" t="s" s="2">
        <v>380</v>
      </c>
      <c r="B42" s="2"/>
      <c r="C42" t="s" s="2">
        <v>44</v>
      </c>
      <c r="D42" s="2"/>
      <c r="E42" t="s" s="2">
        <v>42</v>
      </c>
      <c r="F42" t="s" s="2">
        <v>52</v>
      </c>
      <c r="G42" t="s" s="2">
        <v>53</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c r="A43" t="s" s="2">
        <v>384</v>
      </c>
      <c r="B43" s="2"/>
      <c r="C43" t="s" s="2">
        <v>44</v>
      </c>
      <c r="D43" s="2"/>
      <c r="E43" t="s" s="2">
        <v>52</v>
      </c>
      <c r="F43" t="s" s="2">
        <v>43</v>
      </c>
      <c r="G43" t="s" s="2">
        <v>53</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2020-01-01T17:23:24Z</dcterms:created>
  <dc:creator>Apache POI</dc:creator>
</cp:coreProperties>
</file>