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<sst xmlns="http://schemas.openxmlformats.org/spreadsheetml/2006/main" count="1703" uniqueCount="229">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</sst>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49</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40</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c r="A9" t="s" s="2">
        <v>92</v>
      </c>
      <c r="B9" s="2"/>
      <c r="C9" t="s" s="2">
        <v>40</v>
      </c>
      <c r="D9" s="2"/>
      <c r="E9" t="s" s="2">
        <v>49</v>
      </c>
      <c r="F9" t="s" s="2">
        <v>49</v>
      </c>
      <c r="G9" t="s" s="2">
        <v>50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49</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42</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c r="A17" t="s" s="2">
        <v>135</v>
      </c>
      <c r="B17" s="2"/>
      <c r="C17" t="s" s="2">
        <v>40</v>
      </c>
      <c r="D17" s="2"/>
      <c r="E17" t="s" s="2">
        <v>49</v>
      </c>
      <c r="F17" t="s" s="2">
        <v>42</v>
      </c>
      <c r="G17" t="s" s="2">
        <v>50</v>
      </c>
      <c r="H17" t="s" s="2">
        <v>40</v>
      </c>
      <c r="I17" t="s" s="2">
        <v>50</v>
      </c>
      <c r="J17" t="s" s="2">
        <v>106</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hidden="true">
      <c r="A18" t="s" s="2">
        <v>139</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140</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141</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61</v>
      </c>
      <c r="AJ21" t="s" s="2">
        <v>40</v>
      </c>
      <c r="AK21" t="s" s="2">
        <v>40</v>
      </c>
      <c r="AL21" t="s" s="2">
        <v>40</v>
      </c>
      <c r="AM21" t="s" s="2">
        <v>40</v>
      </c>
    </row>
    <row r="22" hidden="true">
      <c r="A22" t="s" s="2">
        <v>145</v>
      </c>
      <c r="B22" s="2"/>
      <c r="C22" t="s" s="2">
        <v>40</v>
      </c>
      <c r="D22" s="2"/>
      <c r="E22" t="s" s="2">
        <v>41</v>
      </c>
      <c r="F22" t="s" s="2">
        <v>49</v>
      </c>
      <c r="G22" t="s" s="2">
        <v>40</v>
      </c>
      <c r="H22" t="s" s="2">
        <v>40</v>
      </c>
      <c r="I22" t="s" s="2">
        <v>50</v>
      </c>
      <c r="J22" t="s" s="2">
        <v>63</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61</v>
      </c>
      <c r="AJ22" t="s" s="2">
        <v>40</v>
      </c>
      <c r="AK22" t="s" s="2">
        <v>40</v>
      </c>
      <c r="AL22" t="s" s="2">
        <v>40</v>
      </c>
      <c r="AM22" t="s" s="2">
        <v>40</v>
      </c>
    </row>
    <row r="23">
      <c r="A23" t="s" s="2">
        <v>149</v>
      </c>
      <c r="B23" s="2"/>
      <c r="C23" t="s" s="2">
        <v>40</v>
      </c>
      <c r="D23" s="2"/>
      <c r="E23" t="s" s="2">
        <v>49</v>
      </c>
      <c r="F23" t="s" s="2">
        <v>49</v>
      </c>
      <c r="G23" t="s" s="2">
        <v>50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hidden="true">
      <c r="A24" t="s" s="2">
        <v>153</v>
      </c>
      <c r="B24" s="2"/>
      <c r="C24" t="s" s="2">
        <v>40</v>
      </c>
      <c r="D24" s="2"/>
      <c r="E24" t="s" s="2">
        <v>41</v>
      </c>
      <c r="F24" t="s" s="2">
        <v>49</v>
      </c>
      <c r="G24" t="s" s="2">
        <v>40</v>
      </c>
      <c r="H24" t="s" s="2">
        <v>40</v>
      </c>
      <c r="I24" t="s" s="2">
        <v>50</v>
      </c>
      <c r="J24" t="s" s="2">
        <v>106</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61</v>
      </c>
      <c r="AJ24" t="s" s="2">
        <v>40</v>
      </c>
      <c r="AK24" t="s" s="2">
        <v>40</v>
      </c>
      <c r="AL24" t="s" s="2">
        <v>40</v>
      </c>
      <c r="AM24" t="s" s="2">
        <v>40</v>
      </c>
    </row>
    <row r="25" hidden="true">
      <c r="A25" t="s" s="2">
        <v>157</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158</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159</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160</v>
      </c>
      <c r="B28" s="2"/>
      <c r="C28" t="s" s="2">
        <v>40</v>
      </c>
      <c r="D28" s="2"/>
      <c r="E28" t="s" s="2">
        <v>41</v>
      </c>
      <c r="F28" t="s" s="2">
        <v>49</v>
      </c>
      <c r="G28" t="s" s="2">
        <v>40</v>
      </c>
      <c r="H28" t="s" s="2">
        <v>40</v>
      </c>
      <c r="I28" t="s" s="2">
        <v>50</v>
      </c>
      <c r="J28" t="s" s="2">
        <v>69</v>
      </c>
      <c r="K28" t="s" s="2">
        <v>161</v>
      </c>
      <c r="L28" t="s" s="2">
        <v>162</v>
      </c>
      <c r="M28" t="s" s="2">
        <v>163</v>
      </c>
      <c r="N28" s="2"/>
      <c r="O28" t="s" s="2">
        <v>40</v>
      </c>
      <c r="P28" s="2"/>
      <c r="Q28" t="s" s="2">
        <v>40</v>
      </c>
      <c r="R28" t="s" s="2">
        <v>40</v>
      </c>
      <c r="S28" t="s" s="2">
        <v>40</v>
      </c>
      <c r="T28" t="s" s="2">
        <v>40</v>
      </c>
      <c r="U28" t="s" s="2">
        <v>40</v>
      </c>
      <c r="V28" t="s" s="2">
        <v>40</v>
      </c>
      <c r="W28" t="s" s="2">
        <v>88</v>
      </c>
      <c r="X28" t="s" s="2">
        <v>164</v>
      </c>
      <c r="Y28" t="s" s="2">
        <v>165</v>
      </c>
      <c r="Z28" t="s" s="2">
        <v>40</v>
      </c>
      <c r="AA28" t="s" s="2">
        <v>40</v>
      </c>
      <c r="AB28" t="s" s="2">
        <v>40</v>
      </c>
      <c r="AC28" t="s" s="2">
        <v>40</v>
      </c>
      <c r="AD28" t="s" s="2">
        <v>40</v>
      </c>
      <c r="AE28" t="s" s="2">
        <v>160</v>
      </c>
      <c r="AF28" t="s" s="2">
        <v>41</v>
      </c>
      <c r="AG28" t="s" s="2">
        <v>49</v>
      </c>
      <c r="AH28" t="s" s="2">
        <v>40</v>
      </c>
      <c r="AI28" t="s" s="2">
        <v>61</v>
      </c>
      <c r="AJ28" t="s" s="2">
        <v>40</v>
      </c>
      <c r="AK28" t="s" s="2">
        <v>40</v>
      </c>
      <c r="AL28" t="s" s="2">
        <v>40</v>
      </c>
      <c r="AM28" t="s" s="2">
        <v>40</v>
      </c>
    </row>
    <row r="29" hidden="true">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61</v>
      </c>
      <c r="AJ29" t="s" s="2">
        <v>40</v>
      </c>
      <c r="AK29" t="s" s="2">
        <v>40</v>
      </c>
      <c r="AL29" t="s" s="2">
        <v>40</v>
      </c>
      <c r="AM29" t="s" s="2">
        <v>40</v>
      </c>
    </row>
    <row r="30" hidden="true">
      <c r="A30" t="s" s="2">
        <v>171</v>
      </c>
      <c r="B30" s="2"/>
      <c r="C30" t="s" s="2">
        <v>40</v>
      </c>
      <c r="D30" s="2"/>
      <c r="E30" t="s" s="2">
        <v>41</v>
      </c>
      <c r="F30" t="s" s="2">
        <v>49</v>
      </c>
      <c r="G30" t="s" s="2">
        <v>40</v>
      </c>
      <c r="H30" t="s" s="2">
        <v>40</v>
      </c>
      <c r="I30" t="s" s="2">
        <v>50</v>
      </c>
      <c r="J30" t="s" s="2">
        <v>106</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61</v>
      </c>
      <c r="AJ30" t="s" s="2">
        <v>40</v>
      </c>
      <c r="AK30" t="s" s="2">
        <v>40</v>
      </c>
      <c r="AL30" t="s" s="2">
        <v>40</v>
      </c>
      <c r="AM30" t="s" s="2">
        <v>40</v>
      </c>
    </row>
    <row r="31" hidden="true">
      <c r="A31" t="s" s="2">
        <v>175</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176</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177</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178</v>
      </c>
      <c r="B34" s="2"/>
      <c r="C34" t="s" s="2">
        <v>40</v>
      </c>
      <c r="D34" s="2"/>
      <c r="E34" t="s" s="2">
        <v>49</v>
      </c>
      <c r="F34" t="s" s="2">
        <v>49</v>
      </c>
      <c r="G34" t="s" s="2">
        <v>40</v>
      </c>
      <c r="H34" t="s" s="2">
        <v>40</v>
      </c>
      <c r="I34" t="s" s="2">
        <v>50</v>
      </c>
      <c r="J34" t="s" s="2">
        <v>69</v>
      </c>
      <c r="K34" t="s" s="2">
        <v>179</v>
      </c>
      <c r="L34" t="s" s="2">
        <v>180</v>
      </c>
      <c r="M34" s="2"/>
      <c r="N34" s="2"/>
      <c r="O34" t="s" s="2">
        <v>40</v>
      </c>
      <c r="P34" s="2"/>
      <c r="Q34" t="s" s="2">
        <v>40</v>
      </c>
      <c r="R34" t="s" s="2">
        <v>40</v>
      </c>
      <c r="S34" t="s" s="2">
        <v>40</v>
      </c>
      <c r="T34" t="s" s="2">
        <v>40</v>
      </c>
      <c r="U34" t="s" s="2">
        <v>40</v>
      </c>
      <c r="V34" t="s" s="2">
        <v>40</v>
      </c>
      <c r="W34" t="s" s="2">
        <v>88</v>
      </c>
      <c r="X34" t="s" s="2">
        <v>181</v>
      </c>
      <c r="Y34" t="s" s="2">
        <v>182</v>
      </c>
      <c r="Z34" t="s" s="2">
        <v>40</v>
      </c>
      <c r="AA34" t="s" s="2">
        <v>40</v>
      </c>
      <c r="AB34" t="s" s="2">
        <v>40</v>
      </c>
      <c r="AC34" t="s" s="2">
        <v>40</v>
      </c>
      <c r="AD34" t="s" s="2">
        <v>40</v>
      </c>
      <c r="AE34" t="s" s="2">
        <v>178</v>
      </c>
      <c r="AF34" t="s" s="2">
        <v>49</v>
      </c>
      <c r="AG34" t="s" s="2">
        <v>49</v>
      </c>
      <c r="AH34" t="s" s="2">
        <v>40</v>
      </c>
      <c r="AI34" t="s" s="2">
        <v>61</v>
      </c>
      <c r="AJ34" t="s" s="2">
        <v>40</v>
      </c>
      <c r="AK34" t="s" s="2">
        <v>40</v>
      </c>
      <c r="AL34" t="s" s="2">
        <v>40</v>
      </c>
      <c r="AM34" t="s" s="2">
        <v>40</v>
      </c>
    </row>
    <row r="35" hidden="true">
      <c r="A35" t="s" s="2">
        <v>183</v>
      </c>
      <c r="B35" s="2"/>
      <c r="C35" t="s" s="2">
        <v>40</v>
      </c>
      <c r="D35" s="2"/>
      <c r="E35" t="s" s="2">
        <v>49</v>
      </c>
      <c r="F35" t="s" s="2">
        <v>49</v>
      </c>
      <c r="G35" t="s" s="2">
        <v>40</v>
      </c>
      <c r="H35" t="s" s="2">
        <v>40</v>
      </c>
      <c r="I35" t="s" s="2">
        <v>50</v>
      </c>
      <c r="J35" t="s" s="2">
        <v>63</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61</v>
      </c>
      <c r="AJ35" t="s" s="2">
        <v>40</v>
      </c>
      <c r="AK35" t="s" s="2">
        <v>40</v>
      </c>
      <c r="AL35" t="s" s="2">
        <v>40</v>
      </c>
      <c r="AM35" t="s" s="2">
        <v>40</v>
      </c>
    </row>
    <row r="36" hidden="true">
      <c r="A36" t="s" s="2">
        <v>187</v>
      </c>
      <c r="B36" s="2"/>
      <c r="C36" t="s" s="2">
        <v>40</v>
      </c>
      <c r="D36" s="2"/>
      <c r="E36" t="s" s="2">
        <v>41</v>
      </c>
      <c r="F36" t="s" s="2">
        <v>49</v>
      </c>
      <c r="G36" t="s" s="2">
        <v>40</v>
      </c>
      <c r="H36" t="s" s="2">
        <v>40</v>
      </c>
      <c r="I36" t="s" s="2">
        <v>50</v>
      </c>
      <c r="J36" t="s" s="2">
        <v>51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61</v>
      </c>
      <c r="AJ36" t="s" s="2">
        <v>40</v>
      </c>
      <c r="AK36" t="s" s="2">
        <v>40</v>
      </c>
      <c r="AL36" t="s" s="2">
        <v>40</v>
      </c>
      <c r="AM36" t="s" s="2">
        <v>40</v>
      </c>
    </row>
    <row r="37" hidden="true">
      <c r="A37" t="s" s="2">
        <v>190</v>
      </c>
      <c r="B37" s="2"/>
      <c r="C37" t="s" s="2">
        <v>40</v>
      </c>
      <c r="D37" s="2"/>
      <c r="E37" t="s" s="2">
        <v>41</v>
      </c>
      <c r="F37" t="s" s="2">
        <v>49</v>
      </c>
      <c r="G37" t="s" s="2">
        <v>40</v>
      </c>
      <c r="H37" t="s" s="2">
        <v>40</v>
      </c>
      <c r="I37" t="s" s="2">
        <v>50</v>
      </c>
      <c r="J37" t="s" s="2">
        <v>93</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61</v>
      </c>
      <c r="AJ37" t="s" s="2">
        <v>40</v>
      </c>
      <c r="AK37" t="s" s="2">
        <v>40</v>
      </c>
      <c r="AL37" t="s" s="2">
        <v>40</v>
      </c>
      <c r="AM37" t="s" s="2">
        <v>40</v>
      </c>
    </row>
    <row r="38" hidden="true">
      <c r="A38" t="s" s="2">
        <v>192</v>
      </c>
      <c r="B38" s="2"/>
      <c r="C38" t="s" s="2">
        <v>40</v>
      </c>
      <c r="D38" s="2"/>
      <c r="E38" t="s" s="2">
        <v>41</v>
      </c>
      <c r="F38" t="s" s="2">
        <v>49</v>
      </c>
      <c r="G38" t="s" s="2">
        <v>40</v>
      </c>
      <c r="H38" t="s" s="2">
        <v>40</v>
      </c>
      <c r="I38" t="s" s="2">
        <v>50</v>
      </c>
      <c r="J38" t="s" s="2">
        <v>51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61</v>
      </c>
      <c r="AJ38" t="s" s="2">
        <v>40</v>
      </c>
      <c r="AK38" t="s" s="2">
        <v>40</v>
      </c>
      <c r="AL38" t="s" s="2">
        <v>40</v>
      </c>
      <c r="AM38" t="s" s="2">
        <v>40</v>
      </c>
    </row>
    <row r="39" hidden="true">
      <c r="A39" t="s" s="2">
        <v>195</v>
      </c>
      <c r="B39" s="2"/>
      <c r="C39" t="s" s="2">
        <v>40</v>
      </c>
      <c r="D39" s="2"/>
      <c r="E39" t="s" s="2">
        <v>41</v>
      </c>
      <c r="F39" t="s" s="2">
        <v>49</v>
      </c>
      <c r="G39" t="s" s="2">
        <v>40</v>
      </c>
      <c r="H39" t="s" s="2">
        <v>40</v>
      </c>
      <c r="I39" t="s" s="2">
        <v>50</v>
      </c>
      <c r="J39" t="s" s="2">
        <v>51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61</v>
      </c>
      <c r="AJ39" t="s" s="2">
        <v>40</v>
      </c>
      <c r="AK39" t="s" s="2">
        <v>40</v>
      </c>
      <c r="AL39" t="s" s="2">
        <v>40</v>
      </c>
      <c r="AM39" t="s" s="2">
        <v>40</v>
      </c>
    </row>
    <row r="40" hidden="true">
      <c r="A40" t="s" s="2">
        <v>198</v>
      </c>
      <c r="B40" s="2"/>
      <c r="C40" t="s" s="2">
        <v>40</v>
      </c>
      <c r="D40" s="2"/>
      <c r="E40" t="s" s="2">
        <v>41</v>
      </c>
      <c r="F40" t="s" s="2">
        <v>49</v>
      </c>
      <c r="G40" t="s" s="2">
        <v>40</v>
      </c>
      <c r="H40" t="s" s="2">
        <v>40</v>
      </c>
      <c r="I40" t="s" s="2">
        <v>50</v>
      </c>
      <c r="J40" t="s" s="2">
        <v>106</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61</v>
      </c>
      <c r="AJ40" t="s" s="2">
        <v>40</v>
      </c>
      <c r="AK40" t="s" s="2">
        <v>40</v>
      </c>
      <c r="AL40" t="s" s="2">
        <v>40</v>
      </c>
      <c r="AM40" t="s" s="2">
        <v>40</v>
      </c>
    </row>
    <row r="41" hidden="true">
      <c r="A41" t="s" s="2">
        <v>202</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203</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204</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205</v>
      </c>
      <c r="B44" s="2"/>
      <c r="C44" t="s" s="2">
        <v>40</v>
      </c>
      <c r="D44" s="2"/>
      <c r="E44" t="s" s="2">
        <v>49</v>
      </c>
      <c r="F44" t="s" s="2">
        <v>49</v>
      </c>
      <c r="G44" t="s" s="2">
        <v>40</v>
      </c>
      <c r="H44" t="s" s="2">
        <v>40</v>
      </c>
      <c r="I44" t="s" s="2">
        <v>50</v>
      </c>
      <c r="J44" t="s" s="2">
        <v>51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61</v>
      </c>
      <c r="AJ44" t="s" s="2">
        <v>40</v>
      </c>
      <c r="AK44" t="s" s="2">
        <v>40</v>
      </c>
      <c r="AL44" t="s" s="2">
        <v>40</v>
      </c>
      <c r="AM44" t="s" s="2">
        <v>40</v>
      </c>
    </row>
    <row r="45" hidden="true">
      <c r="A45" t="s" s="2">
        <v>208</v>
      </c>
      <c r="B45" s="2"/>
      <c r="C45" t="s" s="2">
        <v>40</v>
      </c>
      <c r="D45" s="2"/>
      <c r="E45" t="s" s="2">
        <v>41</v>
      </c>
      <c r="F45" t="s" s="2">
        <v>49</v>
      </c>
      <c r="G45" t="s" s="2">
        <v>40</v>
      </c>
      <c r="H45" t="s" s="2">
        <v>40</v>
      </c>
      <c r="I45" t="s" s="2">
        <v>50</v>
      </c>
      <c r="J45" t="s" s="2">
        <v>63</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40</v>
      </c>
      <c r="AK45" t="s" s="2">
        <v>40</v>
      </c>
      <c r="AL45" t="s" s="2">
        <v>40</v>
      </c>
      <c r="AM45" t="s" s="2">
        <v>40</v>
      </c>
    </row>
    <row r="46" hidden="true">
      <c r="A46" t="s" s="2">
        <v>211</v>
      </c>
      <c r="B46" s="2"/>
      <c r="C46" t="s" s="2">
        <v>40</v>
      </c>
      <c r="D46" s="2"/>
      <c r="E46" t="s" s="2">
        <v>41</v>
      </c>
      <c r="F46" t="s" s="2">
        <v>49</v>
      </c>
      <c r="G46" t="s" s="2">
        <v>40</v>
      </c>
      <c r="H46" t="s" s="2">
        <v>40</v>
      </c>
      <c r="I46" t="s" s="2">
        <v>50</v>
      </c>
      <c r="J46" t="s" s="2">
        <v>51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61</v>
      </c>
      <c r="AJ46" t="s" s="2">
        <v>40</v>
      </c>
      <c r="AK46" t="s" s="2">
        <v>40</v>
      </c>
      <c r="AL46" t="s" s="2">
        <v>40</v>
      </c>
      <c r="AM46" t="s" s="2">
        <v>40</v>
      </c>
    </row>
    <row r="47" hidden="true">
      <c r="A47" t="s" s="2">
        <v>215</v>
      </c>
      <c r="B47" s="2"/>
      <c r="C47" t="s" s="2">
        <v>40</v>
      </c>
      <c r="D47" s="2"/>
      <c r="E47" t="s" s="2">
        <v>41</v>
      </c>
      <c r="F47" t="s" s="2">
        <v>49</v>
      </c>
      <c r="G47" t="s" s="2">
        <v>40</v>
      </c>
      <c r="H47" t="s" s="2">
        <v>40</v>
      </c>
      <c r="I47" t="s" s="2">
        <v>50</v>
      </c>
      <c r="J47" t="s" s="2">
        <v>93</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61</v>
      </c>
      <c r="AJ47" t="s" s="2">
        <v>40</v>
      </c>
      <c r="AK47" t="s" s="2">
        <v>40</v>
      </c>
      <c r="AL47" t="s" s="2">
        <v>40</v>
      </c>
      <c r="AM47" t="s" s="2">
        <v>40</v>
      </c>
    </row>
    <row r="48" hidden="true">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hidden="true">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2019-12-30T13:19:07Z</dcterms:created>
  <dc:creator>Apache POI</dc:creator>
</cp:coreProperties>
</file>