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blood-transfusion</t>
  </si>
  <si>
    <t>Version</t>
  </si>
  <si>
    <t>2.0.0-Ballot</t>
  </si>
  <si>
    <t>Name</t>
  </si>
  <si>
    <t>ProcedureBloodTransfusion</t>
  </si>
  <si>
    <t>Title</t>
  </si>
  <si>
    <t>Procedure - Blood Transfus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indicates a maternal morbidity of a blood transfusion.</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ransfusion of blood product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16859006"/&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7Z</dcterms:created>
  <dc:creator>Apache POI</dc:creator>
</cp:coreProperties>
</file>