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<sst xmlns="http://schemas.openxmlformats.org/spreadsheetml/2006/main" count="12206" uniqueCount="2787">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</sst>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939</v>
      </c>
      <c r="J153" t="s">
        <v>1828</v>
      </c>
      <c r="K153" s="1" t="s">
        <v>24</v>
      </c>
      <c r="L153" s="1" t="s">
        <v>33</v>
      </c>
      <c r="M153" t="s">
        <v>1829</v>
      </c>
      <c r="N153" s="1" t="s">
        <v>952</v>
      </c>
      <c r="P153" s="1"/>
    </row>
    <row r="154" spans="1:18">
      <c r="A154">
        <v>966</v>
      </c>
      <c r="B154">
        <v>149</v>
      </c>
      <c r="C154">
        <v>534</v>
      </c>
      <c r="D154">
        <v>1</v>
      </c>
      <c r="E154" s="1" t="s">
        <v>1830</v>
      </c>
      <c r="F154" s="4" t="s">
        <v>1831</v>
      </c>
      <c r="G154" s="1" t="s">
        <v>1827</v>
      </c>
      <c r="I154" t="s">
        <v>939</v>
      </c>
      <c r="J154" t="s">
        <v>1832</v>
      </c>
      <c r="K154" s="1" t="s">
        <v>24</v>
      </c>
      <c r="L154" s="1" t="s">
        <v>33</v>
      </c>
      <c r="M154" t="s">
        <v>1829</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2024-07-25T19:39:12Z</dcterms:created>
  <dcterms:modified xsi:type="dcterms:W3CDTF">2024-07-25T19:39:12Z</dcterms:modified>
</cp:coreProperties>
</file>