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Elements!$A$1:$AK$72</definedName>
  </definedNames>
</workbook>
</file>

<file path=xl/sharedStrings.xml><?xml version="1.0" encoding="utf-8"?>
<sst xmlns="http://schemas.openxmlformats.org/spreadsheetml/2006/main" count="2402" uniqueCount="464">
  <si>
    <t>Property</t>
  </si>
  <si>
    <t>Value</t>
  </si>
  <si>
    <t>URL</t>
  </si>
  <si>
    <t>http://hl7.org/fhir/us/fhir-directory-attestation/StructureDefinition/NatlDirAttest-Location</t>
  </si>
  <si>
    <t>Version</t>
  </si>
  <si>
    <t>0.1.4</t>
  </si>
  <si>
    <t>Name</t>
  </si>
  <si>
    <t>NatlDirAttestLocation</t>
  </si>
  <si>
    <t>Title</t>
  </si>
  <si>
    <t>NatDir Location</t>
  </si>
  <si>
    <t>Status</t>
  </si>
  <si>
    <t>active</t>
  </si>
  <si>
    <t>Experimental</t>
  </si>
  <si>
    <t>Date</t>
  </si>
  <si>
    <t>2022-06-03T13:24:40-05:00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</si>
  <si>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</si>
  <si>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</si>
  <si>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</si>
  <si>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</si>
  <si>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</si>
  <si>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</si>
  <si>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</si>
  <si>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</si>
  <si>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</si>
  <si>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</si>
  <si>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</si>
  <si>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</si>
  <si>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</si>
  <si>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</si>
  <si>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</si>
  <si>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</si>
  <si>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</si>
  <si>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http://hl7.org/fhir/us/fhir-directory-exchange/StructureDefinition/NatlDirEx-Location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</si>
  <si>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</si>
  <si>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</si>
  <si>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</si>
  <si>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</si>
  <si>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</si>
  <si>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</si>
  <si>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</si>
  <si>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</si>
  <si>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</si>
  <si>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</si>
  <si>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</si>
  <si>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</si>
  <si>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</si>
  <si>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</si>
  <si>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</si>
  <si>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</si>
  <si>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</si>
  <si>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</si>
  <si>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</si>
  <si>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</si>
  <si>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</si>
  <si>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</si>
  <si>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</si>
  <si>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</si>
  <si>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</si>
  <si>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</si>
  <si>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</si>
  <si>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</si>
  <si>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</si>
  <si>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</si>
  <si>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</si>
  <si>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</si>
  <si>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</si>
  <si>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</si>
  <si>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</si>
  <si>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</si>
  <si>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</si>
  <si>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</si>
  <si>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</si>
  <si>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</si>
  <si>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</si>
  <si>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</si>
  <si>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</si>
  <si>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</si>
  <si>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</si>
  <si>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</si>
  <si>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</si>
  <si>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</si>
  <si>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</si>
  <si>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</si>
  <si>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</si>
  <si>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</si>
  <si>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</si>
  <si>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</si>
  <si>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</si>
  <si>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</si>
  <si>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</si>
  <si>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</si>
  <si>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</si>
  <si>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</si>
  <si>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</si>
  <si>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</si>
  <si>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</si>
  <si>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</si>
  <si>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</si>
  <si>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</si>
  <si>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</si>
  <si>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</si>
  <si>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</si>
  <si>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</si>
  <si>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</si>
  <si>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</si>
  <si>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</si>
  <si>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</si>
  <si>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</si>
  <si>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</si>
  <si>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</si>
  <si>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</si>
  <si>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</si>
  <si>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</si>
  <si>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</si>
  <si>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</si>
  <si>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</si>
  <si>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</si>
  <si>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</si>
  <si>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</si>
  <si>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</si>
  <si>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</si>
  <si>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</si>
  <si>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</si>
  <si>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</si>
  <si>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</si>
  <si>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</si>
  <si>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</si>
  <si>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</si>
  <si>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</si>
  <si>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</si>
  <si>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</si>
  <si>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</si>
  <si>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</si>
  <si>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</si>
  <si>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</si>
  <si>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</si>
  <si>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</si>
  <si>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</si>
  <si>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</si>
  <si>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</si>
  <si>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</si>
  <si>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</si>
  <si>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</si>
  <si>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</si>
  <si>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</si>
  <si>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</si>
  <si>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</si>
  <si>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</si>
  <si>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</si>
  <si>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</si>
  <si>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</si>
  <si>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</si>
  <si>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</si>
  <si>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</si>
  <si>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</si>
  <si>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</si>
  <si>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</si>
  <si>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</si>
  <si>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</si>
  <si>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</si>
  <si>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</si>
  <si>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</si>
  <si>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</si>
  <si>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</si>
  <si>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</si>
  <si>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</si>
  <si>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</si>
  <si>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</si>
  <si>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</si>
  <si>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</si>
  <si>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</si>
  <si>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</si>
  <si>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</si>
  <si>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</si>
  <si>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</si>
  <si>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</si>
  <si>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</si>
  <si>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</si>
  <si>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</si>
  <si>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</si>
  <si>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</si>
  <si>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</si>
  <si>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</si>
  <si>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</si>
  <si>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</si>
  <si>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</si>
  <si>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accessibility</t>
  </si>
  <si>
    <t xml:space="preserve">Extension {http://hl7.org/fhir/us/fhir-directory-query/StructureDefinition/accessibility}
</t>
  </si>
  <si>
    <t>Accessibility</t>
  </si>
  <si>
    <t>An extension to describe accessibility options offered by a practitioner or at a location.</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</si>
  <si>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</si>
  <si>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</si>
  <si>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</si>
  <si>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</si>
  <si>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</si>
  <si>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</si>
  <si>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</si>
  <si>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</si>
  <si>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</si>
  <si>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</si>
  <si>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</si>
  <si>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</si>
  <si>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</si>
  <si>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</si>
  <si>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</si>
  <si>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</si>
  <si>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</si>
  <si>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</si>
  <si>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</si>
  <si>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</si>
  <si>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</si>
  <si>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</si>
  <si>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</si>
  <si>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</si>
  <si>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</si>
  <si>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</si>
  <si>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</si>
  <si>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</si>
  <si>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</si>
  <si>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</si>
  <si>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</si>
  <si>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</si>
  <si>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</si>
  <si>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</si>
  <si>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</si>
  <si>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</si>
  <si>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</si>
  <si>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</si>
  <si>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</si>
  <si>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</si>
  <si>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</si>
  <si>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</si>
  <si>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</si>
  <si>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</si>
  <si>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</si>
  <si>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</si>
  <si>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</si>
  <si>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</si>
  <si>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</si>
  <si>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</si>
  <si>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</si>
  <si>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</si>
  <si>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</si>
  <si>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</si>
  <si>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</si>
  <si>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</si>
  <si>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</si>
  <si>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</si>
  <si>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</si>
  <si>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</si>
  <si>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</si>
  <si>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</si>
  <si>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</si>
  <si>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</si>
  <si>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</si>
  <si>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</si>
  <si>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</si>
  <si>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</si>
  <si>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</si>
  <si>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</si>
  <si>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</si>
  <si>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</si>
  <si>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</si>
  <si>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</si>
  <si>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</si>
  <si>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</si>
  <si>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</si>
  <si>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</si>
  <si>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</si>
  <si>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</si>
  <si>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</si>
  <si>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</si>
  <si>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</si>
  <si>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</si>
  <si>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</si>
  <si>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</si>
  <si>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</si>
  <si>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</si>
  <si>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</si>
  <si>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</si>
  <si>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</si>
  <si>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</si>
  <si>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</si>
  <si>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</si>
  <si>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</si>
  <si>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</si>
  <si>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</si>
  <si>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</si>
  <si>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</si>
  <si>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</si>
  <si>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</si>
  <si>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</si>
  <si>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</si>
  <si>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</si>
  <si>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</si>
  <si>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</si>
  <si>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</si>
  <si>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</si>
  <si>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</si>
  <si>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</si>
  <si>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</si>
  <si>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</si>
  <si>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</si>
  <si>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</si>
  <si>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</si>
  <si>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</si>
  <si>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</si>
  <si>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</si>
  <si>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</si>
  <si>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</si>
  <si>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</si>
  <si>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</si>
  <si>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</si>
  <si>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</si>
  <si>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</si>
  <si>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</si>
  <si>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</si>
  <si>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</si>
  <si>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</si>
  <si>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</si>
  <si>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</si>
  <si>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</si>
  <si>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</si>
  <si>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</si>
  <si>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</si>
  <si>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</si>
  <si>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</si>
  <si>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</si>
  <si>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</si>
  <si>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</si>
  <si>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</si>
  <si>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</si>
  <si>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</si>
  <si>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</si>
  <si>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</si>
  <si>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</si>
  <si>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</si>
  <si>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</si>
  <si>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</si>
  <si>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</si>
  <si>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</si>
  <si>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</si>
  <si>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</si>
  <si>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</si>
  <si>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</si>
  <si>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</si>
  <si>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</si>
  <si>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</si>
  <si>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</si>
  <si>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</si>
  <si>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</si>
  <si>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</si>
  <si>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</si>
  <si>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</si>
  <si>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</si>
  <si>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</si>
  <si>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</si>
  <si>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</si>
  <si>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</si>
  <si>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</si>
  <si>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</si>
  <si>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</si>
  <si>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</si>
  <si>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</si>
  <si>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</si>
  <si>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</si>
  <si>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</si>
  <si>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</si>
  <si>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</si>
  <si>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</si>
  <si>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</si>
  <si>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</si>
  <si>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</si>
  <si>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</si>
  <si>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</si>
  <si>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</si>
  <si>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</si>
  <si>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</si>
  <si>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</si>
  <si>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</si>
  <si>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</si>
  <si>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</si>
  <si>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</si>
  <si>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</si>
  <si>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</si>
  <si>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</si>
  <si>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</si>
  <si>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</si>
  <si>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</si>
  <si>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</si>
  <si>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</si>
  <si>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</si>
  <si>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</si>
  <si>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</si>
  <si>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</si>
  <si>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</si>
  <si>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</si>
  <si>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</si>
  <si>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</si>
  <si>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</si>
  <si>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</si>
  <si>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</si>
  <si>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</si>
  <si>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</si>
  <si>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</si>
  <si>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</si>
  <si>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</si>
  <si>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</si>
  <si>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</si>
  <si>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</si>
  <si>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</si>
  <si>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</si>
  <si>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</si>
  <si>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</si>
  <si>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</si>
  <si>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</si>
  <si>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</si>
  <si>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</si>
  <si>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</si>
  <si>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</si>
  <si>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Reference(http://hl7.org/fhir/us/fhir-directory-query/StructureDefinition/NatlDirEndpointQry-Organization)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</si>
  <si>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</si>
  <si>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</si>
  <si>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</si>
  <si>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</si>
  <si>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</si>
  <si>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</si>
  <si>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Reference(http://hl7.org/fhir/us/fhir-directory-query/StructureDefinition/NatlDirEndpointQry-Location)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</si>
  <si>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</si>
  <si>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</si>
  <si>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</si>
  <si>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</si>
  <si>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</si>
  <si>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</si>
  <si>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</si>
  <si>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</si>
  <si>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</si>
  <si>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</si>
  <si>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</si>
  <si>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</si>
  <si>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</si>
  <si>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</si>
  <si>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</si>
  <si>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</si>
  <si>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</si>
  <si>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</si>
  <si>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</si>
  <si>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</si>
  <si>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</si>
  <si>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</si>
  <si>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</si>
  <si>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</si>
  <si>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</si>
  <si>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</si>
  <si>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</si>
  <si>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</si>
  <si>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</si>
  <si>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</si>
  <si>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</si>
  <si>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</si>
  <si>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Reference(http://hl7.org/fhir/us/fhir-directory-query/StructureDefinition/NatlDirEndpointQry-Endpoint)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</si>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</sst>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66.6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5.8671875" customWidth="true" bestFit="true"/>
    <col min="37" max="37"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182</v>
      </c>
      <c r="B19" t="s" s="2">
        <v>191</v>
      </c>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195</v>
      </c>
      <c r="AJ19" t="s" s="2">
        <v>74</v>
      </c>
      <c r="AK19" t="s" s="2">
        <v>74</v>
      </c>
    </row>
    <row r="20" hidden="true">
      <c r="A20" t="s" s="2">
        <v>182</v>
      </c>
      <c r="B20" t="s" s="2">
        <v>196</v>
      </c>
      <c r="C20" t="s" s="2">
        <v>74</v>
      </c>
      <c r="D20" s="2"/>
      <c r="E20" t="s" s="2">
        <v>75</v>
      </c>
      <c r="F20" t="s" s="2">
        <v>82</v>
      </c>
      <c r="G20" t="s" s="2">
        <v>74</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c r="A22" t="s" s="2">
        <v>206</v>
      </c>
      <c r="B22" s="2"/>
      <c r="C22" t="s" s="2">
        <v>74</v>
      </c>
      <c r="D22" s="2"/>
      <c r="E22" t="s" s="2">
        <v>75</v>
      </c>
      <c r="F22" t="s" s="2">
        <v>76</v>
      </c>
      <c r="G22" t="s" s="2">
        <v>83</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c r="A23" t="s" s="2">
        <v>213</v>
      </c>
      <c r="B23" s="2"/>
      <c r="C23" t="s" s="2">
        <v>74</v>
      </c>
      <c r="D23" s="2"/>
      <c r="E23" t="s" s="2">
        <v>82</v>
      </c>
      <c r="F23" t="s" s="2">
        <v>82</v>
      </c>
      <c r="G23" t="s" s="2">
        <v>83</v>
      </c>
      <c r="H23" t="s" s="2">
        <v>83</v>
      </c>
      <c r="I23" t="s" s="2">
        <v>83</v>
      </c>
      <c r="J23" t="s" s="2">
        <v>158</v>
      </c>
      <c r="K23" t="s" s="2">
        <v>214</v>
      </c>
      <c r="L23" t="s" s="2">
        <v>215</v>
      </c>
      <c r="M23" s="2"/>
      <c r="N23" s="2"/>
      <c r="O23" t="s" s="2">
        <v>74</v>
      </c>
      <c r="P23" s="2"/>
      <c r="Q23" t="s" s="2">
        <v>11</v>
      </c>
      <c r="R23" t="s" s="2">
        <v>74</v>
      </c>
      <c r="S23" t="s" s="2">
        <v>74</v>
      </c>
      <c r="T23" t="s" s="2">
        <v>74</v>
      </c>
      <c r="U23" t="s" s="2">
        <v>74</v>
      </c>
      <c r="V23" t="s" s="2">
        <v>74</v>
      </c>
      <c r="W23" t="s" s="2">
        <v>216</v>
      </c>
      <c r="X23" t="s" s="2">
        <v>217</v>
      </c>
      <c r="Y23" t="s" s="2">
        <v>218</v>
      </c>
      <c r="Z23" t="s" s="2">
        <v>74</v>
      </c>
      <c r="AA23" t="s" s="2">
        <v>74</v>
      </c>
      <c r="AB23" t="s" s="2">
        <v>74</v>
      </c>
      <c r="AC23" t="s" s="2">
        <v>74</v>
      </c>
      <c r="AD23" t="s" s="2">
        <v>74</v>
      </c>
      <c r="AE23" t="s" s="2">
        <v>213</v>
      </c>
      <c r="AF23" t="s" s="2">
        <v>75</v>
      </c>
      <c r="AG23" t="s" s="2">
        <v>82</v>
      </c>
      <c r="AH23" t="s" s="2">
        <v>74</v>
      </c>
      <c r="AI23" t="s" s="2">
        <v>94</v>
      </c>
      <c r="AJ23" t="s" s="2">
        <v>219</v>
      </c>
      <c r="AK23" t="s" s="2">
        <v>220</v>
      </c>
    </row>
    <row r="24" hidden="true">
      <c r="A24" t="s" s="2">
        <v>221</v>
      </c>
      <c r="B24" s="2"/>
      <c r="C24" t="s" s="2">
        <v>74</v>
      </c>
      <c r="D24" s="2"/>
      <c r="E24" t="s" s="2">
        <v>75</v>
      </c>
      <c r="F24" t="s" s="2">
        <v>82</v>
      </c>
      <c r="G24" t="s" s="2">
        <v>74</v>
      </c>
      <c r="H24" t="s" s="2">
        <v>74</v>
      </c>
      <c r="I24" t="s" s="2">
        <v>83</v>
      </c>
      <c r="J24" t="s" s="2">
        <v>136</v>
      </c>
      <c r="K24" t="s" s="2">
        <v>222</v>
      </c>
      <c r="L24" t="s" s="2">
        <v>223</v>
      </c>
      <c r="M24" s="2"/>
      <c r="N24" s="2"/>
      <c r="O24" t="s" s="2">
        <v>74</v>
      </c>
      <c r="P24" s="2"/>
      <c r="Q24" t="s" s="2">
        <v>74</v>
      </c>
      <c r="R24" t="s" s="2">
        <v>74</v>
      </c>
      <c r="S24" t="s" s="2">
        <v>74</v>
      </c>
      <c r="T24" t="s" s="2">
        <v>74</v>
      </c>
      <c r="U24" t="s" s="2">
        <v>74</v>
      </c>
      <c r="V24" t="s" s="2">
        <v>74</v>
      </c>
      <c r="W24" t="s" s="2">
        <v>162</v>
      </c>
      <c r="X24" t="s" s="2">
        <v>224</v>
      </c>
      <c r="Y24" t="s" s="2">
        <v>225</v>
      </c>
      <c r="Z24" t="s" s="2">
        <v>74</v>
      </c>
      <c r="AA24" t="s" s="2">
        <v>74</v>
      </c>
      <c r="AB24" t="s" s="2">
        <v>74</v>
      </c>
      <c r="AC24" t="s" s="2">
        <v>74</v>
      </c>
      <c r="AD24" t="s" s="2">
        <v>74</v>
      </c>
      <c r="AE24" t="s" s="2">
        <v>221</v>
      </c>
      <c r="AF24" t="s" s="2">
        <v>75</v>
      </c>
      <c r="AG24" t="s" s="2">
        <v>82</v>
      </c>
      <c r="AH24" t="s" s="2">
        <v>74</v>
      </c>
      <c r="AI24" t="s" s="2">
        <v>94</v>
      </c>
      <c r="AJ24" t="s" s="2">
        <v>99</v>
      </c>
      <c r="AK24" t="s" s="2">
        <v>220</v>
      </c>
    </row>
    <row r="25">
      <c r="A25" t="s" s="2">
        <v>226</v>
      </c>
      <c r="B25" s="2"/>
      <c r="C25" t="s" s="2">
        <v>74</v>
      </c>
      <c r="D25" s="2"/>
      <c r="E25" t="s" s="2">
        <v>82</v>
      </c>
      <c r="F25" t="s" s="2">
        <v>82</v>
      </c>
      <c r="G25" t="s" s="2">
        <v>83</v>
      </c>
      <c r="H25" t="s" s="2">
        <v>74</v>
      </c>
      <c r="I25" t="s" s="2">
        <v>83</v>
      </c>
      <c r="J25" t="s" s="2">
        <v>84</v>
      </c>
      <c r="K25" t="s" s="2">
        <v>227</v>
      </c>
      <c r="L25" t="s" s="2">
        <v>228</v>
      </c>
      <c r="M25" t="s" s="2">
        <v>229</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226</v>
      </c>
      <c r="AF25" t="s" s="2">
        <v>75</v>
      </c>
      <c r="AG25" t="s" s="2">
        <v>82</v>
      </c>
      <c r="AH25" t="s" s="2">
        <v>74</v>
      </c>
      <c r="AI25" t="s" s="2">
        <v>94</v>
      </c>
      <c r="AJ25" t="s" s="2">
        <v>230</v>
      </c>
      <c r="AK25" t="s" s="2">
        <v>74</v>
      </c>
    </row>
    <row r="26" hidden="true">
      <c r="A26" t="s" s="2">
        <v>231</v>
      </c>
      <c r="B26" s="2"/>
      <c r="C26" t="s" s="2">
        <v>74</v>
      </c>
      <c r="D26" s="2"/>
      <c r="E26" t="s" s="2">
        <v>75</v>
      </c>
      <c r="F26" t="s" s="2">
        <v>76</v>
      </c>
      <c r="G26" t="s" s="2">
        <v>74</v>
      </c>
      <c r="H26" t="s" s="2">
        <v>74</v>
      </c>
      <c r="I26" t="s" s="2">
        <v>74</v>
      </c>
      <c r="J26" t="s" s="2">
        <v>84</v>
      </c>
      <c r="K26" t="s" s="2">
        <v>232</v>
      </c>
      <c r="L26" t="s" s="2">
        <v>233</v>
      </c>
      <c r="M26" t="s" s="2">
        <v>234</v>
      </c>
      <c r="N26" t="s" s="2">
        <v>235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76</v>
      </c>
      <c r="AH26" t="s" s="2">
        <v>74</v>
      </c>
      <c r="AI26" t="s" s="2">
        <v>94</v>
      </c>
      <c r="AJ26" t="s" s="2">
        <v>230</v>
      </c>
      <c r="AK26" t="s" s="2">
        <v>74</v>
      </c>
    </row>
    <row r="27" hidden="true">
      <c r="A27" t="s" s="2">
        <v>236</v>
      </c>
      <c r="B27" s="2"/>
      <c r="C27" t="s" s="2">
        <v>74</v>
      </c>
      <c r="D27" s="2"/>
      <c r="E27" t="s" s="2">
        <v>75</v>
      </c>
      <c r="F27" t="s" s="2">
        <v>82</v>
      </c>
      <c r="G27" t="s" s="2">
        <v>74</v>
      </c>
      <c r="H27" t="s" s="2">
        <v>74</v>
      </c>
      <c r="I27" t="s" s="2">
        <v>83</v>
      </c>
      <c r="J27" t="s" s="2">
        <v>84</v>
      </c>
      <c r="K27" t="s" s="2">
        <v>237</v>
      </c>
      <c r="L27" t="s" s="2">
        <v>238</v>
      </c>
      <c r="M27" s="2"/>
      <c r="N27" t="s" s="2">
        <v>239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240</v>
      </c>
      <c r="AK27" t="s" s="2">
        <v>74</v>
      </c>
    </row>
    <row r="28" hidden="true">
      <c r="A28" t="s" s="2">
        <v>241</v>
      </c>
      <c r="B28" s="2"/>
      <c r="C28" t="s" s="2">
        <v>74</v>
      </c>
      <c r="D28" s="2"/>
      <c r="E28" t="s" s="2">
        <v>75</v>
      </c>
      <c r="F28" t="s" s="2">
        <v>75</v>
      </c>
      <c r="G28" t="s" s="2">
        <v>74</v>
      </c>
      <c r="H28" t="s" s="2">
        <v>74</v>
      </c>
      <c r="I28" t="s" s="2">
        <v>83</v>
      </c>
      <c r="J28" t="s" s="2">
        <v>158</v>
      </c>
      <c r="K28" t="s" s="2">
        <v>242</v>
      </c>
      <c r="L28" t="s" s="2">
        <v>243</v>
      </c>
      <c r="M28" t="s" s="2">
        <v>244</v>
      </c>
      <c r="N28" t="s" s="2">
        <v>245</v>
      </c>
      <c r="O28" t="s" s="2">
        <v>74</v>
      </c>
      <c r="P28" s="2"/>
      <c r="Q28" t="s" s="2">
        <v>74</v>
      </c>
      <c r="R28" t="s" s="2">
        <v>74</v>
      </c>
      <c r="S28" t="s" s="2">
        <v>74</v>
      </c>
      <c r="T28" t="s" s="2">
        <v>74</v>
      </c>
      <c r="U28" t="s" s="2">
        <v>74</v>
      </c>
      <c r="V28" t="s" s="2">
        <v>74</v>
      </c>
      <c r="W28" t="s" s="2">
        <v>216</v>
      </c>
      <c r="X28" t="s" s="2">
        <v>243</v>
      </c>
      <c r="Y28" t="s" s="2">
        <v>246</v>
      </c>
      <c r="Z28" t="s" s="2">
        <v>74</v>
      </c>
      <c r="AA28" t="s" s="2">
        <v>74</v>
      </c>
      <c r="AB28" t="s" s="2">
        <v>74</v>
      </c>
      <c r="AC28" t="s" s="2">
        <v>74</v>
      </c>
      <c r="AD28" t="s" s="2">
        <v>74</v>
      </c>
      <c r="AE28" t="s" s="2">
        <v>241</v>
      </c>
      <c r="AF28" t="s" s="2">
        <v>75</v>
      </c>
      <c r="AG28" t="s" s="2">
        <v>82</v>
      </c>
      <c r="AH28" t="s" s="2">
        <v>74</v>
      </c>
      <c r="AI28" t="s" s="2">
        <v>94</v>
      </c>
      <c r="AJ28" t="s" s="2">
        <v>247</v>
      </c>
      <c r="AK28" t="s" s="2">
        <v>248</v>
      </c>
    </row>
    <row r="29">
      <c r="A29" t="s" s="2">
        <v>249</v>
      </c>
      <c r="B29" s="2"/>
      <c r="C29" t="s" s="2">
        <v>74</v>
      </c>
      <c r="D29" s="2"/>
      <c r="E29" t="s" s="2">
        <v>75</v>
      </c>
      <c r="F29" t="s" s="2">
        <v>76</v>
      </c>
      <c r="G29" t="s" s="2">
        <v>83</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140</v>
      </c>
      <c r="X29" t="s" s="2">
        <v>252</v>
      </c>
      <c r="Y29" t="s" s="2">
        <v>253</v>
      </c>
      <c r="Z29" t="s" s="2">
        <v>74</v>
      </c>
      <c r="AA29" t="s" s="2">
        <v>74</v>
      </c>
      <c r="AB29" t="s" s="2">
        <v>74</v>
      </c>
      <c r="AC29" t="s" s="2">
        <v>74</v>
      </c>
      <c r="AD29" t="s" s="2">
        <v>74</v>
      </c>
      <c r="AE29" t="s" s="2">
        <v>249</v>
      </c>
      <c r="AF29" t="s" s="2">
        <v>75</v>
      </c>
      <c r="AG29" t="s" s="2">
        <v>76</v>
      </c>
      <c r="AH29" t="s" s="2">
        <v>74</v>
      </c>
      <c r="AI29" t="s" s="2">
        <v>94</v>
      </c>
      <c r="AJ29" t="s" s="2">
        <v>254</v>
      </c>
      <c r="AK29" t="s" s="2">
        <v>248</v>
      </c>
    </row>
    <row r="30">
      <c r="A30" t="s" s="2">
        <v>255</v>
      </c>
      <c r="B30" s="2"/>
      <c r="C30" t="s" s="2">
        <v>74</v>
      </c>
      <c r="D30" s="2"/>
      <c r="E30" t="s" s="2">
        <v>75</v>
      </c>
      <c r="F30" t="s" s="2">
        <v>76</v>
      </c>
      <c r="G30" t="s" s="2">
        <v>83</v>
      </c>
      <c r="H30" t="s" s="2">
        <v>74</v>
      </c>
      <c r="I30" t="s" s="2">
        <v>74</v>
      </c>
      <c r="J30" t="s" s="2">
        <v>256</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84</v>
      </c>
      <c r="K31" t="s" s="2">
        <v>96</v>
      </c>
      <c r="L31" t="s" s="2">
        <v>97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98</v>
      </c>
      <c r="AF31" t="s" s="2">
        <v>75</v>
      </c>
      <c r="AG31" t="s" s="2">
        <v>82</v>
      </c>
      <c r="AH31" t="s" s="2">
        <v>74</v>
      </c>
      <c r="AI31" t="s" s="2">
        <v>74</v>
      </c>
      <c r="AJ31" t="s" s="2">
        <v>99</v>
      </c>
      <c r="AK31" t="s" s="2">
        <v>74</v>
      </c>
    </row>
    <row r="32" hidden="true">
      <c r="A32" t="s" s="2">
        <v>261</v>
      </c>
      <c r="B32" s="2"/>
      <c r="C32" t="s" s="2">
        <v>101</v>
      </c>
      <c r="D32" s="2"/>
      <c r="E32" t="s" s="2">
        <v>75</v>
      </c>
      <c r="F32" t="s" s="2">
        <v>76</v>
      </c>
      <c r="G32" t="s" s="2">
        <v>74</v>
      </c>
      <c r="H32" t="s" s="2">
        <v>74</v>
      </c>
      <c r="I32" t="s" s="2">
        <v>74</v>
      </c>
      <c r="J32" t="s" s="2">
        <v>102</v>
      </c>
      <c r="K32" t="s" s="2">
        <v>103</v>
      </c>
      <c r="L32" t="s" s="2">
        <v>104</v>
      </c>
      <c r="M32" t="s" s="2">
        <v>105</v>
      </c>
      <c r="N32" s="2"/>
      <c r="O32" t="s" s="2">
        <v>74</v>
      </c>
      <c r="P32" s="2"/>
      <c r="Q32" t="s" s="2">
        <v>74</v>
      </c>
      <c r="R32" t="s" s="2">
        <v>74</v>
      </c>
      <c r="S32" t="s" s="2">
        <v>74</v>
      </c>
      <c r="T32" t="s" s="2">
        <v>74</v>
      </c>
      <c r="U32" t="s" s="2">
        <v>74</v>
      </c>
      <c r="V32" t="s" s="2">
        <v>74</v>
      </c>
      <c r="W32" t="s" s="2">
        <v>74</v>
      </c>
      <c r="X32" t="s" s="2">
        <v>74</v>
      </c>
      <c r="Y32" t="s" s="2">
        <v>74</v>
      </c>
      <c r="Z32" t="s" s="2">
        <v>74</v>
      </c>
      <c r="AA32" t="s" s="2">
        <v>106</v>
      </c>
      <c r="AB32" t="s" s="2">
        <v>107</v>
      </c>
      <c r="AC32" t="s" s="2">
        <v>74</v>
      </c>
      <c r="AD32" t="s" s="2">
        <v>108</v>
      </c>
      <c r="AE32" t="s" s="2">
        <v>109</v>
      </c>
      <c r="AF32" t="s" s="2">
        <v>75</v>
      </c>
      <c r="AG32" t="s" s="2">
        <v>76</v>
      </c>
      <c r="AH32" t="s" s="2">
        <v>74</v>
      </c>
      <c r="AI32" t="s" s="2">
        <v>110</v>
      </c>
      <c r="AJ32" t="s" s="2">
        <v>99</v>
      </c>
      <c r="AK32" t="s" s="2">
        <v>74</v>
      </c>
    </row>
    <row r="33" hidden="true">
      <c r="A33" t="s" s="2">
        <v>261</v>
      </c>
      <c r="B33" t="s" s="2">
        <v>262</v>
      </c>
      <c r="C33" t="s" s="2">
        <v>74</v>
      </c>
      <c r="D33" s="2"/>
      <c r="E33" t="s" s="2">
        <v>75</v>
      </c>
      <c r="F33" t="s" s="2">
        <v>76</v>
      </c>
      <c r="G33" t="s" s="2">
        <v>74</v>
      </c>
      <c r="H33" t="s" s="2">
        <v>74</v>
      </c>
      <c r="I33" t="s" s="2">
        <v>74</v>
      </c>
      <c r="J33" t="s" s="2">
        <v>263</v>
      </c>
      <c r="K33" t="s" s="2">
        <v>264</v>
      </c>
      <c r="L33" t="s" s="2">
        <v>265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109</v>
      </c>
      <c r="AF33" t="s" s="2">
        <v>75</v>
      </c>
      <c r="AG33" t="s" s="2">
        <v>76</v>
      </c>
      <c r="AH33" t="s" s="2">
        <v>74</v>
      </c>
      <c r="AI33" t="s" s="2">
        <v>110</v>
      </c>
      <c r="AJ33" t="s" s="2">
        <v>74</v>
      </c>
      <c r="AK33" t="s" s="2">
        <v>74</v>
      </c>
    </row>
    <row r="34" hidden="true">
      <c r="A34" t="s" s="2">
        <v>261</v>
      </c>
      <c r="B34" t="s" s="2">
        <v>266</v>
      </c>
      <c r="C34" t="s" s="2">
        <v>74</v>
      </c>
      <c r="D34" s="2"/>
      <c r="E34" t="s" s="2">
        <v>75</v>
      </c>
      <c r="F34" t="s" s="2">
        <v>76</v>
      </c>
      <c r="G34" t="s" s="2">
        <v>74</v>
      </c>
      <c r="H34" t="s" s="2">
        <v>74</v>
      </c>
      <c r="I34" t="s" s="2">
        <v>74</v>
      </c>
      <c r="J34" t="s" s="2">
        <v>267</v>
      </c>
      <c r="K34" t="s" s="2">
        <v>268</v>
      </c>
      <c r="L34" t="s" s="2">
        <v>269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109</v>
      </c>
      <c r="AF34" t="s" s="2">
        <v>75</v>
      </c>
      <c r="AG34" t="s" s="2">
        <v>76</v>
      </c>
      <c r="AH34" t="s" s="2">
        <v>74</v>
      </c>
      <c r="AI34" t="s" s="2">
        <v>110</v>
      </c>
      <c r="AJ34" t="s" s="2">
        <v>74</v>
      </c>
      <c r="AK34" t="s" s="2">
        <v>74</v>
      </c>
    </row>
    <row r="35" hidden="true">
      <c r="A35" t="s" s="2">
        <v>270</v>
      </c>
      <c r="B35" s="2"/>
      <c r="C35" t="s" s="2">
        <v>74</v>
      </c>
      <c r="D35" s="2"/>
      <c r="E35" t="s" s="2">
        <v>75</v>
      </c>
      <c r="F35" t="s" s="2">
        <v>82</v>
      </c>
      <c r="G35" t="s" s="2">
        <v>74</v>
      </c>
      <c r="H35" t="s" s="2">
        <v>74</v>
      </c>
      <c r="I35" t="s" s="2">
        <v>83</v>
      </c>
      <c r="J35" t="s" s="2">
        <v>158</v>
      </c>
      <c r="K35" t="s" s="2">
        <v>271</v>
      </c>
      <c r="L35" t="s" s="2">
        <v>272</v>
      </c>
      <c r="M35" s="2"/>
      <c r="N35" s="2"/>
      <c r="O35" t="s" s="2">
        <v>74</v>
      </c>
      <c r="P35" s="2"/>
      <c r="Q35" t="s" s="2">
        <v>74</v>
      </c>
      <c r="R35" t="s" s="2">
        <v>74</v>
      </c>
      <c r="S35" t="s" s="2">
        <v>74</v>
      </c>
      <c r="T35" t="s" s="2">
        <v>74</v>
      </c>
      <c r="U35" t="s" s="2">
        <v>74</v>
      </c>
      <c r="V35" t="s" s="2">
        <v>74</v>
      </c>
      <c r="W35" t="s" s="2">
        <v>216</v>
      </c>
      <c r="X35" t="s" s="2">
        <v>273</v>
      </c>
      <c r="Y35" t="s" s="2">
        <v>274</v>
      </c>
      <c r="Z35" t="s" s="2">
        <v>74</v>
      </c>
      <c r="AA35" t="s" s="2">
        <v>74</v>
      </c>
      <c r="AB35" t="s" s="2">
        <v>74</v>
      </c>
      <c r="AC35" t="s" s="2">
        <v>74</v>
      </c>
      <c r="AD35" t="s" s="2">
        <v>74</v>
      </c>
      <c r="AE35" t="s" s="2">
        <v>275</v>
      </c>
      <c r="AF35" t="s" s="2">
        <v>75</v>
      </c>
      <c r="AG35" t="s" s="2">
        <v>82</v>
      </c>
      <c r="AH35" t="s" s="2">
        <v>276</v>
      </c>
      <c r="AI35" t="s" s="2">
        <v>94</v>
      </c>
      <c r="AJ35" t="s" s="2">
        <v>277</v>
      </c>
      <c r="AK35" t="s" s="2">
        <v>74</v>
      </c>
    </row>
    <row r="36" hidden="true">
      <c r="A36" t="s" s="2">
        <v>278</v>
      </c>
      <c r="B36" s="2"/>
      <c r="C36" t="s" s="2">
        <v>74</v>
      </c>
      <c r="D36" s="2"/>
      <c r="E36" t="s" s="2">
        <v>75</v>
      </c>
      <c r="F36" t="s" s="2">
        <v>82</v>
      </c>
      <c r="G36" t="s" s="2">
        <v>74</v>
      </c>
      <c r="H36" t="s" s="2">
        <v>74</v>
      </c>
      <c r="I36" t="s" s="2">
        <v>83</v>
      </c>
      <c r="J36" t="s" s="2">
        <v>84</v>
      </c>
      <c r="K36" t="s" s="2">
        <v>279</v>
      </c>
      <c r="L36" t="s" s="2">
        <v>280</v>
      </c>
      <c r="M36" t="s" s="2">
        <v>281</v>
      </c>
      <c r="N36" t="s" s="2">
        <v>282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283</v>
      </c>
      <c r="AF36" t="s" s="2">
        <v>75</v>
      </c>
      <c r="AG36" t="s" s="2">
        <v>82</v>
      </c>
      <c r="AH36" t="s" s="2">
        <v>74</v>
      </c>
      <c r="AI36" t="s" s="2">
        <v>94</v>
      </c>
      <c r="AJ36" t="s" s="2">
        <v>284</v>
      </c>
      <c r="AK36" t="s" s="2">
        <v>74</v>
      </c>
    </row>
    <row r="37" hidden="true">
      <c r="A37" t="s" s="2">
        <v>285</v>
      </c>
      <c r="B37" s="2"/>
      <c r="C37" t="s" s="2">
        <v>74</v>
      </c>
      <c r="D37" s="2"/>
      <c r="E37" t="s" s="2">
        <v>75</v>
      </c>
      <c r="F37" t="s" s="2">
        <v>82</v>
      </c>
      <c r="G37" t="s" s="2">
        <v>74</v>
      </c>
      <c r="H37" t="s" s="2">
        <v>83</v>
      </c>
      <c r="I37" t="s" s="2">
        <v>83</v>
      </c>
      <c r="J37" t="s" s="2">
        <v>158</v>
      </c>
      <c r="K37" t="s" s="2">
        <v>286</v>
      </c>
      <c r="L37" t="s" s="2">
        <v>287</v>
      </c>
      <c r="M37" t="s" s="2">
        <v>288</v>
      </c>
      <c r="N37" t="s" s="2">
        <v>289</v>
      </c>
      <c r="O37" t="s" s="2">
        <v>74</v>
      </c>
      <c r="P37" s="2"/>
      <c r="Q37" t="s" s="2">
        <v>74</v>
      </c>
      <c r="R37" t="s" s="2">
        <v>74</v>
      </c>
      <c r="S37" t="s" s="2">
        <v>74</v>
      </c>
      <c r="T37" t="s" s="2">
        <v>74</v>
      </c>
      <c r="U37" t="s" s="2">
        <v>74</v>
      </c>
      <c r="V37" t="s" s="2">
        <v>74</v>
      </c>
      <c r="W37" t="s" s="2">
        <v>216</v>
      </c>
      <c r="X37" t="s" s="2">
        <v>290</v>
      </c>
      <c r="Y37" t="s" s="2">
        <v>291</v>
      </c>
      <c r="Z37" t="s" s="2">
        <v>74</v>
      </c>
      <c r="AA37" t="s" s="2">
        <v>74</v>
      </c>
      <c r="AB37" t="s" s="2">
        <v>74</v>
      </c>
      <c r="AC37" t="s" s="2">
        <v>74</v>
      </c>
      <c r="AD37" t="s" s="2">
        <v>74</v>
      </c>
      <c r="AE37" t="s" s="2">
        <v>292</v>
      </c>
      <c r="AF37" t="s" s="2">
        <v>75</v>
      </c>
      <c r="AG37" t="s" s="2">
        <v>82</v>
      </c>
      <c r="AH37" t="s" s="2">
        <v>74</v>
      </c>
      <c r="AI37" t="s" s="2">
        <v>94</v>
      </c>
      <c r="AJ37" t="s" s="2">
        <v>293</v>
      </c>
      <c r="AK37" t="s" s="2">
        <v>74</v>
      </c>
    </row>
    <row r="38" hidden="true">
      <c r="A38" t="s" s="2">
        <v>294</v>
      </c>
      <c r="B38" s="2"/>
      <c r="C38" t="s" s="2">
        <v>74</v>
      </c>
      <c r="D38" s="2"/>
      <c r="E38" t="s" s="2">
        <v>75</v>
      </c>
      <c r="F38" t="s" s="2">
        <v>82</v>
      </c>
      <c r="G38" t="s" s="2">
        <v>74</v>
      </c>
      <c r="H38" t="s" s="2">
        <v>74</v>
      </c>
      <c r="I38" t="s" s="2">
        <v>83</v>
      </c>
      <c r="J38" t="s" s="2">
        <v>295</v>
      </c>
      <c r="K38" t="s" s="2">
        <v>296</v>
      </c>
      <c r="L38" t="s" s="2">
        <v>297</v>
      </c>
      <c r="M38" t="s" s="2">
        <v>298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82</v>
      </c>
      <c r="AH38" t="s" s="2">
        <v>74</v>
      </c>
      <c r="AI38" t="s" s="2">
        <v>94</v>
      </c>
      <c r="AJ38" t="s" s="2">
        <v>99</v>
      </c>
      <c r="AK38" t="s" s="2">
        <v>74</v>
      </c>
    </row>
    <row r="39" hidden="true">
      <c r="A39" t="s" s="2">
        <v>300</v>
      </c>
      <c r="B39" s="2"/>
      <c r="C39" t="s" s="2">
        <v>74</v>
      </c>
      <c r="D39" s="2"/>
      <c r="E39" t="s" s="2">
        <v>75</v>
      </c>
      <c r="F39" t="s" s="2">
        <v>82</v>
      </c>
      <c r="G39" t="s" s="2">
        <v>74</v>
      </c>
      <c r="H39" t="s" s="2">
        <v>74</v>
      </c>
      <c r="I39" t="s" s="2">
        <v>83</v>
      </c>
      <c r="J39" t="s" s="2">
        <v>301</v>
      </c>
      <c r="K39" t="s" s="2">
        <v>302</v>
      </c>
      <c r="L39" t="s" s="2">
        <v>303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75</v>
      </c>
      <c r="AG39" t="s" s="2">
        <v>82</v>
      </c>
      <c r="AH39" t="s" s="2">
        <v>74</v>
      </c>
      <c r="AI39" t="s" s="2">
        <v>94</v>
      </c>
      <c r="AJ39" t="s" s="2">
        <v>305</v>
      </c>
      <c r="AK39" t="s" s="2">
        <v>74</v>
      </c>
    </row>
    <row r="40">
      <c r="A40" t="s" s="2">
        <v>306</v>
      </c>
      <c r="B40" s="2"/>
      <c r="C40" t="s" s="2">
        <v>74</v>
      </c>
      <c r="D40" s="2"/>
      <c r="E40" t="s" s="2">
        <v>75</v>
      </c>
      <c r="F40" t="s" s="2">
        <v>82</v>
      </c>
      <c r="G40" t="s" s="2">
        <v>83</v>
      </c>
      <c r="H40" t="s" s="2">
        <v>74</v>
      </c>
      <c r="I40" t="s" s="2">
        <v>74</v>
      </c>
      <c r="J40" t="s" s="2">
        <v>307</v>
      </c>
      <c r="K40" t="s" s="2">
        <v>308</v>
      </c>
      <c r="L40" t="s" s="2">
        <v>309</v>
      </c>
      <c r="M40" t="s" s="2">
        <v>310</v>
      </c>
      <c r="N40" t="s" s="2">
        <v>311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82</v>
      </c>
      <c r="AH40" t="s" s="2">
        <v>74</v>
      </c>
      <c r="AI40" t="s" s="2">
        <v>94</v>
      </c>
      <c r="AJ40" t="s" s="2">
        <v>312</v>
      </c>
      <c r="AK40" t="s" s="2">
        <v>74</v>
      </c>
    </row>
    <row r="41" hidden="true">
      <c r="A41" t="s" s="2">
        <v>313</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314</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hidden="true">
      <c r="A43" t="s" s="2">
        <v>315</v>
      </c>
      <c r="B43" s="2"/>
      <c r="C43" t="s" s="2">
        <v>74</v>
      </c>
      <c r="D43" s="2"/>
      <c r="E43" t="s" s="2">
        <v>75</v>
      </c>
      <c r="F43" t="s" s="2">
        <v>82</v>
      </c>
      <c r="G43" t="s" s="2">
        <v>74</v>
      </c>
      <c r="H43" t="s" s="2">
        <v>83</v>
      </c>
      <c r="I43" t="s" s="2">
        <v>83</v>
      </c>
      <c r="J43" t="s" s="2">
        <v>158</v>
      </c>
      <c r="K43" t="s" s="2">
        <v>316</v>
      </c>
      <c r="L43" t="s" s="2">
        <v>317</v>
      </c>
      <c r="M43" t="s" s="2">
        <v>318</v>
      </c>
      <c r="N43" t="s" s="2">
        <v>319</v>
      </c>
      <c r="O43" t="s" s="2">
        <v>74</v>
      </c>
      <c r="P43" s="2"/>
      <c r="Q43" t="s" s="2">
        <v>74</v>
      </c>
      <c r="R43" t="s" s="2">
        <v>74</v>
      </c>
      <c r="S43" t="s" s="2">
        <v>320</v>
      </c>
      <c r="T43" t="s" s="2">
        <v>74</v>
      </c>
      <c r="U43" t="s" s="2">
        <v>74</v>
      </c>
      <c r="V43" t="s" s="2">
        <v>74</v>
      </c>
      <c r="W43" t="s" s="2">
        <v>216</v>
      </c>
      <c r="X43" t="s" s="2">
        <v>321</v>
      </c>
      <c r="Y43" t="s" s="2">
        <v>322</v>
      </c>
      <c r="Z43" t="s" s="2">
        <v>74</v>
      </c>
      <c r="AA43" t="s" s="2">
        <v>74</v>
      </c>
      <c r="AB43" t="s" s="2">
        <v>74</v>
      </c>
      <c r="AC43" t="s" s="2">
        <v>74</v>
      </c>
      <c r="AD43" t="s" s="2">
        <v>74</v>
      </c>
      <c r="AE43" t="s" s="2">
        <v>323</v>
      </c>
      <c r="AF43" t="s" s="2">
        <v>75</v>
      </c>
      <c r="AG43" t="s" s="2">
        <v>82</v>
      </c>
      <c r="AH43" t="s" s="2">
        <v>74</v>
      </c>
      <c r="AI43" t="s" s="2">
        <v>94</v>
      </c>
      <c r="AJ43" t="s" s="2">
        <v>293</v>
      </c>
      <c r="AK43" t="s" s="2">
        <v>74</v>
      </c>
    </row>
    <row r="44" hidden="true">
      <c r="A44" t="s" s="2">
        <v>324</v>
      </c>
      <c r="B44" s="2"/>
      <c r="C44" t="s" s="2">
        <v>74</v>
      </c>
      <c r="D44" s="2"/>
      <c r="E44" t="s" s="2">
        <v>75</v>
      </c>
      <c r="F44" t="s" s="2">
        <v>82</v>
      </c>
      <c r="G44" t="s" s="2">
        <v>74</v>
      </c>
      <c r="H44" t="s" s="2">
        <v>74</v>
      </c>
      <c r="I44" t="s" s="2">
        <v>83</v>
      </c>
      <c r="J44" t="s" s="2">
        <v>158</v>
      </c>
      <c r="K44" t="s" s="2">
        <v>325</v>
      </c>
      <c r="L44" t="s" s="2">
        <v>326</v>
      </c>
      <c r="M44" t="s" s="2">
        <v>327</v>
      </c>
      <c r="N44" s="2"/>
      <c r="O44" t="s" s="2">
        <v>74</v>
      </c>
      <c r="P44" s="2"/>
      <c r="Q44" t="s" s="2">
        <v>74</v>
      </c>
      <c r="R44" t="s" s="2">
        <v>74</v>
      </c>
      <c r="S44" t="s" s="2">
        <v>328</v>
      </c>
      <c r="T44" t="s" s="2">
        <v>74</v>
      </c>
      <c r="U44" t="s" s="2">
        <v>74</v>
      </c>
      <c r="V44" t="s" s="2">
        <v>74</v>
      </c>
      <c r="W44" t="s" s="2">
        <v>216</v>
      </c>
      <c r="X44" t="s" s="2">
        <v>329</v>
      </c>
      <c r="Y44" t="s" s="2">
        <v>330</v>
      </c>
      <c r="Z44" t="s" s="2">
        <v>74</v>
      </c>
      <c r="AA44" t="s" s="2">
        <v>74</v>
      </c>
      <c r="AB44" t="s" s="2">
        <v>74</v>
      </c>
      <c r="AC44" t="s" s="2">
        <v>74</v>
      </c>
      <c r="AD44" t="s" s="2">
        <v>74</v>
      </c>
      <c r="AE44" t="s" s="2">
        <v>331</v>
      </c>
      <c r="AF44" t="s" s="2">
        <v>75</v>
      </c>
      <c r="AG44" t="s" s="2">
        <v>82</v>
      </c>
      <c r="AH44" t="s" s="2">
        <v>74</v>
      </c>
      <c r="AI44" t="s" s="2">
        <v>94</v>
      </c>
      <c r="AJ44" t="s" s="2">
        <v>293</v>
      </c>
      <c r="AK44" t="s" s="2">
        <v>74</v>
      </c>
    </row>
    <row r="45" hidden="true">
      <c r="A45" t="s" s="2">
        <v>332</v>
      </c>
      <c r="B45" s="2"/>
      <c r="C45" t="s" s="2">
        <v>74</v>
      </c>
      <c r="D45" s="2"/>
      <c r="E45" t="s" s="2">
        <v>75</v>
      </c>
      <c r="F45" t="s" s="2">
        <v>82</v>
      </c>
      <c r="G45" t="s" s="2">
        <v>74</v>
      </c>
      <c r="H45" t="s" s="2">
        <v>74</v>
      </c>
      <c r="I45" t="s" s="2">
        <v>83</v>
      </c>
      <c r="J45" t="s" s="2">
        <v>84</v>
      </c>
      <c r="K45" t="s" s="2">
        <v>333</v>
      </c>
      <c r="L45" t="s" s="2">
        <v>334</v>
      </c>
      <c r="M45" t="s" s="2">
        <v>335</v>
      </c>
      <c r="N45" t="s" s="2">
        <v>336</v>
      </c>
      <c r="O45" t="s" s="2">
        <v>74</v>
      </c>
      <c r="P45" s="2"/>
      <c r="Q45" t="s" s="2">
        <v>74</v>
      </c>
      <c r="R45" t="s" s="2">
        <v>74</v>
      </c>
      <c r="S45" t="s" s="2">
        <v>337</v>
      </c>
      <c r="T45" t="s" s="2">
        <v>74</v>
      </c>
      <c r="U45" t="s" s="2">
        <v>74</v>
      </c>
      <c r="V45" t="s" s="2">
        <v>74</v>
      </c>
      <c r="W45" t="s" s="2">
        <v>74</v>
      </c>
      <c r="X45" t="s" s="2">
        <v>74</v>
      </c>
      <c r="Y45" t="s" s="2">
        <v>74</v>
      </c>
      <c r="Z45" t="s" s="2">
        <v>74</v>
      </c>
      <c r="AA45" t="s" s="2">
        <v>74</v>
      </c>
      <c r="AB45" t="s" s="2">
        <v>74</v>
      </c>
      <c r="AC45" t="s" s="2">
        <v>74</v>
      </c>
      <c r="AD45" t="s" s="2">
        <v>74</v>
      </c>
      <c r="AE45" t="s" s="2">
        <v>338</v>
      </c>
      <c r="AF45" t="s" s="2">
        <v>75</v>
      </c>
      <c r="AG45" t="s" s="2">
        <v>82</v>
      </c>
      <c r="AH45" t="s" s="2">
        <v>74</v>
      </c>
      <c r="AI45" t="s" s="2">
        <v>94</v>
      </c>
      <c r="AJ45" t="s" s="2">
        <v>339</v>
      </c>
      <c r="AK45" t="s" s="2">
        <v>74</v>
      </c>
    </row>
    <row r="46">
      <c r="A46" t="s" s="2">
        <v>340</v>
      </c>
      <c r="B46" s="2"/>
      <c r="C46" t="s" s="2">
        <v>74</v>
      </c>
      <c r="D46" s="2"/>
      <c r="E46" t="s" s="2">
        <v>75</v>
      </c>
      <c r="F46" t="s" s="2">
        <v>76</v>
      </c>
      <c r="G46" t="s" s="2">
        <v>83</v>
      </c>
      <c r="H46" t="s" s="2">
        <v>74</v>
      </c>
      <c r="I46" t="s" s="2">
        <v>83</v>
      </c>
      <c r="J46" t="s" s="2">
        <v>84</v>
      </c>
      <c r="K46" t="s" s="2">
        <v>341</v>
      </c>
      <c r="L46" t="s" s="2">
        <v>342</v>
      </c>
      <c r="M46" s="2"/>
      <c r="N46" s="2"/>
      <c r="O46" t="s" s="2">
        <v>74</v>
      </c>
      <c r="P46" s="2"/>
      <c r="Q46" t="s" s="2">
        <v>74</v>
      </c>
      <c r="R46" t="s" s="2">
        <v>74</v>
      </c>
      <c r="S46" t="s" s="2">
        <v>343</v>
      </c>
      <c r="T46" t="s" s="2">
        <v>74</v>
      </c>
      <c r="U46" t="s" s="2">
        <v>74</v>
      </c>
      <c r="V46" t="s" s="2">
        <v>74</v>
      </c>
      <c r="W46" t="s" s="2">
        <v>74</v>
      </c>
      <c r="X46" t="s" s="2">
        <v>74</v>
      </c>
      <c r="Y46" t="s" s="2">
        <v>74</v>
      </c>
      <c r="Z46" t="s" s="2">
        <v>74</v>
      </c>
      <c r="AA46" t="s" s="2">
        <v>74</v>
      </c>
      <c r="AB46" t="s" s="2">
        <v>74</v>
      </c>
      <c r="AC46" t="s" s="2">
        <v>74</v>
      </c>
      <c r="AD46" t="s" s="2">
        <v>74</v>
      </c>
      <c r="AE46" t="s" s="2">
        <v>344</v>
      </c>
      <c r="AF46" t="s" s="2">
        <v>75</v>
      </c>
      <c r="AG46" t="s" s="2">
        <v>76</v>
      </c>
      <c r="AH46" t="s" s="2">
        <v>74</v>
      </c>
      <c r="AI46" t="s" s="2">
        <v>94</v>
      </c>
      <c r="AJ46" t="s" s="2">
        <v>345</v>
      </c>
      <c r="AK46" t="s" s="2">
        <v>74</v>
      </c>
    </row>
    <row r="47">
      <c r="A47" t="s" s="2">
        <v>346</v>
      </c>
      <c r="B47" s="2"/>
      <c r="C47" t="s" s="2">
        <v>347</v>
      </c>
      <c r="D47" s="2"/>
      <c r="E47" t="s" s="2">
        <v>75</v>
      </c>
      <c r="F47" t="s" s="2">
        <v>82</v>
      </c>
      <c r="G47" t="s" s="2">
        <v>83</v>
      </c>
      <c r="H47" t="s" s="2">
        <v>74</v>
      </c>
      <c r="I47" t="s" s="2">
        <v>83</v>
      </c>
      <c r="J47" t="s" s="2">
        <v>84</v>
      </c>
      <c r="K47" t="s" s="2">
        <v>348</v>
      </c>
      <c r="L47" t="s" s="2">
        <v>349</v>
      </c>
      <c r="M47" s="2"/>
      <c r="N47" s="2"/>
      <c r="O47" t="s" s="2">
        <v>74</v>
      </c>
      <c r="P47" s="2"/>
      <c r="Q47" t="s" s="2">
        <v>74</v>
      </c>
      <c r="R47" t="s" s="2">
        <v>74</v>
      </c>
      <c r="S47" t="s" s="2">
        <v>350</v>
      </c>
      <c r="T47" t="s" s="2">
        <v>74</v>
      </c>
      <c r="U47" t="s" s="2">
        <v>74</v>
      </c>
      <c r="V47" t="s" s="2">
        <v>74</v>
      </c>
      <c r="W47" t="s" s="2">
        <v>74</v>
      </c>
      <c r="X47" t="s" s="2">
        <v>74</v>
      </c>
      <c r="Y47" t="s" s="2">
        <v>74</v>
      </c>
      <c r="Z47" t="s" s="2">
        <v>74</v>
      </c>
      <c r="AA47" t="s" s="2">
        <v>74</v>
      </c>
      <c r="AB47" t="s" s="2">
        <v>74</v>
      </c>
      <c r="AC47" t="s" s="2">
        <v>74</v>
      </c>
      <c r="AD47" t="s" s="2">
        <v>74</v>
      </c>
      <c r="AE47" t="s" s="2">
        <v>351</v>
      </c>
      <c r="AF47" t="s" s="2">
        <v>75</v>
      </c>
      <c r="AG47" t="s" s="2">
        <v>82</v>
      </c>
      <c r="AH47" t="s" s="2">
        <v>74</v>
      </c>
      <c r="AI47" t="s" s="2">
        <v>94</v>
      </c>
      <c r="AJ47" t="s" s="2">
        <v>352</v>
      </c>
      <c r="AK47" t="s" s="2">
        <v>74</v>
      </c>
    </row>
    <row r="48" hidden="true">
      <c r="A48" t="s" s="2">
        <v>353</v>
      </c>
      <c r="B48" s="2"/>
      <c r="C48" t="s" s="2">
        <v>354</v>
      </c>
      <c r="D48" s="2"/>
      <c r="E48" t="s" s="2">
        <v>75</v>
      </c>
      <c r="F48" t="s" s="2">
        <v>82</v>
      </c>
      <c r="G48" t="s" s="2">
        <v>74</v>
      </c>
      <c r="H48" t="s" s="2">
        <v>74</v>
      </c>
      <c r="I48" t="s" s="2">
        <v>83</v>
      </c>
      <c r="J48" t="s" s="2">
        <v>84</v>
      </c>
      <c r="K48" t="s" s="2">
        <v>355</v>
      </c>
      <c r="L48" t="s" s="2">
        <v>356</v>
      </c>
      <c r="M48" t="s" s="2">
        <v>357</v>
      </c>
      <c r="N48" s="2"/>
      <c r="O48" t="s" s="2">
        <v>74</v>
      </c>
      <c r="P48" s="2"/>
      <c r="Q48" t="s" s="2">
        <v>74</v>
      </c>
      <c r="R48" t="s" s="2">
        <v>74</v>
      </c>
      <c r="S48" t="s" s="2">
        <v>358</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360</v>
      </c>
      <c r="AK48" t="s" s="2">
        <v>74</v>
      </c>
    </row>
    <row r="49">
      <c r="A49" t="s" s="2">
        <v>361</v>
      </c>
      <c r="B49" s="2"/>
      <c r="C49" t="s" s="2">
        <v>362</v>
      </c>
      <c r="D49" s="2"/>
      <c r="E49" t="s" s="2">
        <v>75</v>
      </c>
      <c r="F49" t="s" s="2">
        <v>82</v>
      </c>
      <c r="G49" t="s" s="2">
        <v>83</v>
      </c>
      <c r="H49" t="s" s="2">
        <v>74</v>
      </c>
      <c r="I49" t="s" s="2">
        <v>83</v>
      </c>
      <c r="J49" t="s" s="2">
        <v>84</v>
      </c>
      <c r="K49" t="s" s="2">
        <v>363</v>
      </c>
      <c r="L49" t="s" s="2">
        <v>364</v>
      </c>
      <c r="M49" s="2"/>
      <c r="N49" s="2"/>
      <c r="O49" t="s" s="2">
        <v>74</v>
      </c>
      <c r="P49" s="2"/>
      <c r="Q49" t="s" s="2">
        <v>74</v>
      </c>
      <c r="R49" t="s" s="2">
        <v>74</v>
      </c>
      <c r="S49" t="s" s="2">
        <v>74</v>
      </c>
      <c r="T49" t="s" s="2">
        <v>74</v>
      </c>
      <c r="U49" t="s" s="2">
        <v>74</v>
      </c>
      <c r="V49" t="s" s="2">
        <v>74</v>
      </c>
      <c r="W49" t="s" s="2">
        <v>140</v>
      </c>
      <c r="X49" t="s" s="2">
        <v>365</v>
      </c>
      <c r="Y49" t="s" s="2">
        <v>366</v>
      </c>
      <c r="Z49" t="s" s="2">
        <v>74</v>
      </c>
      <c r="AA49" t="s" s="2">
        <v>74</v>
      </c>
      <c r="AB49" t="s" s="2">
        <v>74</v>
      </c>
      <c r="AC49" t="s" s="2">
        <v>74</v>
      </c>
      <c r="AD49" t="s" s="2">
        <v>74</v>
      </c>
      <c r="AE49" t="s" s="2">
        <v>367</v>
      </c>
      <c r="AF49" t="s" s="2">
        <v>75</v>
      </c>
      <c r="AG49" t="s" s="2">
        <v>82</v>
      </c>
      <c r="AH49" t="s" s="2">
        <v>74</v>
      </c>
      <c r="AI49" t="s" s="2">
        <v>94</v>
      </c>
      <c r="AJ49" t="s" s="2">
        <v>368</v>
      </c>
      <c r="AK49" t="s" s="2">
        <v>74</v>
      </c>
    </row>
    <row r="50">
      <c r="A50" t="s" s="2">
        <v>369</v>
      </c>
      <c r="B50" s="2"/>
      <c r="C50" t="s" s="2">
        <v>370</v>
      </c>
      <c r="D50" s="2"/>
      <c r="E50" t="s" s="2">
        <v>75</v>
      </c>
      <c r="F50" t="s" s="2">
        <v>82</v>
      </c>
      <c r="G50" t="s" s="2">
        <v>83</v>
      </c>
      <c r="H50" t="s" s="2">
        <v>74</v>
      </c>
      <c r="I50" t="s" s="2">
        <v>83</v>
      </c>
      <c r="J50" t="s" s="2">
        <v>84</v>
      </c>
      <c r="K50" t="s" s="2">
        <v>371</v>
      </c>
      <c r="L50" t="s" s="2">
        <v>372</v>
      </c>
      <c r="M50" s="2"/>
      <c r="N50" s="2"/>
      <c r="O50" t="s" s="2">
        <v>74</v>
      </c>
      <c r="P50" s="2"/>
      <c r="Q50" t="s" s="2">
        <v>74</v>
      </c>
      <c r="R50" t="s" s="2">
        <v>74</v>
      </c>
      <c r="S50" t="s" s="2">
        <v>373</v>
      </c>
      <c r="T50" t="s" s="2">
        <v>74</v>
      </c>
      <c r="U50" t="s" s="2">
        <v>74</v>
      </c>
      <c r="V50" t="s" s="2">
        <v>74</v>
      </c>
      <c r="W50" t="s" s="2">
        <v>74</v>
      </c>
      <c r="X50" t="s" s="2">
        <v>74</v>
      </c>
      <c r="Y50" t="s" s="2">
        <v>74</v>
      </c>
      <c r="Z50" t="s" s="2">
        <v>74</v>
      </c>
      <c r="AA50" t="s" s="2">
        <v>74</v>
      </c>
      <c r="AB50" t="s" s="2">
        <v>74</v>
      </c>
      <c r="AC50" t="s" s="2">
        <v>74</v>
      </c>
      <c r="AD50" t="s" s="2">
        <v>74</v>
      </c>
      <c r="AE50" t="s" s="2">
        <v>374</v>
      </c>
      <c r="AF50" t="s" s="2">
        <v>75</v>
      </c>
      <c r="AG50" t="s" s="2">
        <v>82</v>
      </c>
      <c r="AH50" t="s" s="2">
        <v>74</v>
      </c>
      <c r="AI50" t="s" s="2">
        <v>94</v>
      </c>
      <c r="AJ50" t="s" s="2">
        <v>375</v>
      </c>
      <c r="AK50" t="s" s="2">
        <v>74</v>
      </c>
    </row>
    <row r="51" hidden="true">
      <c r="A51" t="s" s="2">
        <v>376</v>
      </c>
      <c r="B51" s="2"/>
      <c r="C51" t="s" s="2">
        <v>74</v>
      </c>
      <c r="D51" s="2"/>
      <c r="E51" t="s" s="2">
        <v>75</v>
      </c>
      <c r="F51" t="s" s="2">
        <v>82</v>
      </c>
      <c r="G51" t="s" s="2">
        <v>74</v>
      </c>
      <c r="H51" t="s" s="2">
        <v>74</v>
      </c>
      <c r="I51" t="s" s="2">
        <v>83</v>
      </c>
      <c r="J51" t="s" s="2">
        <v>84</v>
      </c>
      <c r="K51" t="s" s="2">
        <v>377</v>
      </c>
      <c r="L51" t="s" s="2">
        <v>378</v>
      </c>
      <c r="M51" t="s" s="2">
        <v>379</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381</v>
      </c>
      <c r="AK51" t="s" s="2">
        <v>74</v>
      </c>
    </row>
    <row r="52" hidden="true">
      <c r="A52" t="s" s="2">
        <v>382</v>
      </c>
      <c r="B52" s="2"/>
      <c r="C52" t="s" s="2">
        <v>74</v>
      </c>
      <c r="D52" s="2"/>
      <c r="E52" t="s" s="2">
        <v>75</v>
      </c>
      <c r="F52" t="s" s="2">
        <v>82</v>
      </c>
      <c r="G52" t="s" s="2">
        <v>74</v>
      </c>
      <c r="H52" t="s" s="2">
        <v>74</v>
      </c>
      <c r="I52" t="s" s="2">
        <v>83</v>
      </c>
      <c r="J52" t="s" s="2">
        <v>301</v>
      </c>
      <c r="K52" t="s" s="2">
        <v>383</v>
      </c>
      <c r="L52" t="s" s="2">
        <v>384</v>
      </c>
      <c r="M52" s="2"/>
      <c r="N52" t="s" s="2">
        <v>385</v>
      </c>
      <c r="O52" t="s" s="2">
        <v>74</v>
      </c>
      <c r="P52" s="2"/>
      <c r="Q52" t="s" s="2">
        <v>74</v>
      </c>
      <c r="R52" t="s" s="2">
        <v>74</v>
      </c>
      <c r="S52" t="s" s="2">
        <v>386</v>
      </c>
      <c r="T52" t="s" s="2">
        <v>74</v>
      </c>
      <c r="U52" t="s" s="2">
        <v>74</v>
      </c>
      <c r="V52" t="s" s="2">
        <v>74</v>
      </c>
      <c r="W52" t="s" s="2">
        <v>74</v>
      </c>
      <c r="X52" t="s" s="2">
        <v>74</v>
      </c>
      <c r="Y52" t="s" s="2">
        <v>74</v>
      </c>
      <c r="Z52" t="s" s="2">
        <v>74</v>
      </c>
      <c r="AA52" t="s" s="2">
        <v>74</v>
      </c>
      <c r="AB52" t="s" s="2">
        <v>74</v>
      </c>
      <c r="AC52" t="s" s="2">
        <v>74</v>
      </c>
      <c r="AD52" t="s" s="2">
        <v>74</v>
      </c>
      <c r="AE52" t="s" s="2">
        <v>387</v>
      </c>
      <c r="AF52" t="s" s="2">
        <v>75</v>
      </c>
      <c r="AG52" t="s" s="2">
        <v>82</v>
      </c>
      <c r="AH52" t="s" s="2">
        <v>74</v>
      </c>
      <c r="AI52" t="s" s="2">
        <v>94</v>
      </c>
      <c r="AJ52" t="s" s="2">
        <v>305</v>
      </c>
      <c r="AK52" t="s" s="2">
        <v>74</v>
      </c>
    </row>
    <row r="53">
      <c r="A53" t="s" s="2">
        <v>388</v>
      </c>
      <c r="B53" s="2"/>
      <c r="C53" t="s" s="2">
        <v>74</v>
      </c>
      <c r="D53" s="2"/>
      <c r="E53" t="s" s="2">
        <v>75</v>
      </c>
      <c r="F53" t="s" s="2">
        <v>82</v>
      </c>
      <c r="G53" t="s" s="2">
        <v>83</v>
      </c>
      <c r="H53" t="s" s="2">
        <v>74</v>
      </c>
      <c r="I53" t="s" s="2">
        <v>83</v>
      </c>
      <c r="J53" t="s" s="2">
        <v>250</v>
      </c>
      <c r="K53" t="s" s="2">
        <v>389</v>
      </c>
      <c r="L53" t="s" s="2">
        <v>390</v>
      </c>
      <c r="M53" s="2"/>
      <c r="N53" t="s" s="2">
        <v>391</v>
      </c>
      <c r="O53" t="s" s="2">
        <v>74</v>
      </c>
      <c r="P53" s="2"/>
      <c r="Q53" t="s" s="2">
        <v>74</v>
      </c>
      <c r="R53" t="s" s="2">
        <v>74</v>
      </c>
      <c r="S53" t="s" s="2">
        <v>74</v>
      </c>
      <c r="T53" t="s" s="2">
        <v>74</v>
      </c>
      <c r="U53" t="s" s="2">
        <v>74</v>
      </c>
      <c r="V53" t="s" s="2">
        <v>74</v>
      </c>
      <c r="W53" t="s" s="2">
        <v>148</v>
      </c>
      <c r="X53" t="s" s="2">
        <v>392</v>
      </c>
      <c r="Y53" t="s" s="2">
        <v>393</v>
      </c>
      <c r="Z53" t="s" s="2">
        <v>74</v>
      </c>
      <c r="AA53" t="s" s="2">
        <v>74</v>
      </c>
      <c r="AB53" t="s" s="2">
        <v>74</v>
      </c>
      <c r="AC53" t="s" s="2">
        <v>74</v>
      </c>
      <c r="AD53" t="s" s="2">
        <v>74</v>
      </c>
      <c r="AE53" t="s" s="2">
        <v>388</v>
      </c>
      <c r="AF53" t="s" s="2">
        <v>75</v>
      </c>
      <c r="AG53" t="s" s="2">
        <v>82</v>
      </c>
      <c r="AH53" t="s" s="2">
        <v>74</v>
      </c>
      <c r="AI53" t="s" s="2">
        <v>94</v>
      </c>
      <c r="AJ53" t="s" s="2">
        <v>394</v>
      </c>
      <c r="AK53" t="s" s="2">
        <v>248</v>
      </c>
    </row>
    <row r="54" hidden="true">
      <c r="A54" t="s" s="2">
        <v>395</v>
      </c>
      <c r="B54" s="2"/>
      <c r="C54" t="s" s="2">
        <v>74</v>
      </c>
      <c r="D54" s="2"/>
      <c r="E54" t="s" s="2">
        <v>75</v>
      </c>
      <c r="F54" t="s" s="2">
        <v>82</v>
      </c>
      <c r="G54" t="s" s="2">
        <v>74</v>
      </c>
      <c r="H54" t="s" s="2">
        <v>74</v>
      </c>
      <c r="I54" t="s" s="2">
        <v>74</v>
      </c>
      <c r="J54" t="s" s="2">
        <v>396</v>
      </c>
      <c r="K54" t="s" s="2">
        <v>397</v>
      </c>
      <c r="L54" t="s" s="2">
        <v>398</v>
      </c>
      <c r="M54" s="2"/>
      <c r="N54" t="s" s="2">
        <v>399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395</v>
      </c>
      <c r="AF54" t="s" s="2">
        <v>75</v>
      </c>
      <c r="AG54" t="s" s="2">
        <v>82</v>
      </c>
      <c r="AH54" t="s" s="2">
        <v>74</v>
      </c>
      <c r="AI54" t="s" s="2">
        <v>94</v>
      </c>
      <c r="AJ54" t="s" s="2">
        <v>400</v>
      </c>
      <c r="AK54" t="s" s="2">
        <v>74</v>
      </c>
    </row>
    <row r="55" hidden="true">
      <c r="A55" t="s" s="2">
        <v>401</v>
      </c>
      <c r="B55" s="2"/>
      <c r="C55" t="s" s="2">
        <v>74</v>
      </c>
      <c r="D55" s="2"/>
      <c r="E55" t="s" s="2">
        <v>75</v>
      </c>
      <c r="F55" t="s" s="2">
        <v>82</v>
      </c>
      <c r="G55" t="s" s="2">
        <v>74</v>
      </c>
      <c r="H55" t="s" s="2">
        <v>74</v>
      </c>
      <c r="I55" t="s" s="2">
        <v>74</v>
      </c>
      <c r="J55" t="s" s="2">
        <v>84</v>
      </c>
      <c r="K55" t="s" s="2">
        <v>96</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98</v>
      </c>
      <c r="AF55" t="s" s="2">
        <v>75</v>
      </c>
      <c r="AG55" t="s" s="2">
        <v>82</v>
      </c>
      <c r="AH55" t="s" s="2">
        <v>74</v>
      </c>
      <c r="AI55" t="s" s="2">
        <v>74</v>
      </c>
      <c r="AJ55" t="s" s="2">
        <v>99</v>
      </c>
      <c r="AK55" t="s" s="2">
        <v>74</v>
      </c>
    </row>
    <row r="56" hidden="true">
      <c r="A56" t="s" s="2">
        <v>402</v>
      </c>
      <c r="B56" s="2"/>
      <c r="C56" t="s" s="2">
        <v>101</v>
      </c>
      <c r="D56" s="2"/>
      <c r="E56" t="s" s="2">
        <v>75</v>
      </c>
      <c r="F56" t="s" s="2">
        <v>76</v>
      </c>
      <c r="G56" t="s" s="2">
        <v>74</v>
      </c>
      <c r="H56" t="s" s="2">
        <v>74</v>
      </c>
      <c r="I56" t="s" s="2">
        <v>74</v>
      </c>
      <c r="J56" t="s" s="2">
        <v>102</v>
      </c>
      <c r="K56" t="s" s="2">
        <v>103</v>
      </c>
      <c r="L56" t="s" s="2">
        <v>104</v>
      </c>
      <c r="M56" t="s" s="2">
        <v>105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75</v>
      </c>
      <c r="AG56" t="s" s="2">
        <v>76</v>
      </c>
      <c r="AH56" t="s" s="2">
        <v>74</v>
      </c>
      <c r="AI56" t="s" s="2">
        <v>110</v>
      </c>
      <c r="AJ56" t="s" s="2">
        <v>99</v>
      </c>
      <c r="AK56" t="s" s="2">
        <v>74</v>
      </c>
    </row>
    <row r="57" hidden="true">
      <c r="A57" t="s" s="2">
        <v>403</v>
      </c>
      <c r="B57" s="2"/>
      <c r="C57" t="s" s="2">
        <v>404</v>
      </c>
      <c r="D57" s="2"/>
      <c r="E57" t="s" s="2">
        <v>75</v>
      </c>
      <c r="F57" t="s" s="2">
        <v>76</v>
      </c>
      <c r="G57" t="s" s="2">
        <v>74</v>
      </c>
      <c r="H57" t="s" s="2">
        <v>83</v>
      </c>
      <c r="I57" t="s" s="2">
        <v>83</v>
      </c>
      <c r="J57" t="s" s="2">
        <v>102</v>
      </c>
      <c r="K57" t="s" s="2">
        <v>405</v>
      </c>
      <c r="L57" t="s" s="2">
        <v>406</v>
      </c>
      <c r="M57" t="s" s="2">
        <v>105</v>
      </c>
      <c r="N57" t="s" s="2">
        <v>204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75</v>
      </c>
      <c r="AG57" t="s" s="2">
        <v>76</v>
      </c>
      <c r="AH57" t="s" s="2">
        <v>74</v>
      </c>
      <c r="AI57" t="s" s="2">
        <v>110</v>
      </c>
      <c r="AJ57" t="s" s="2">
        <v>181</v>
      </c>
      <c r="AK57" t="s" s="2">
        <v>74</v>
      </c>
    </row>
    <row r="58" hidden="true">
      <c r="A58" t="s" s="2">
        <v>408</v>
      </c>
      <c r="B58" s="2"/>
      <c r="C58" t="s" s="2">
        <v>74</v>
      </c>
      <c r="D58" s="2"/>
      <c r="E58" t="s" s="2">
        <v>82</v>
      </c>
      <c r="F58" t="s" s="2">
        <v>82</v>
      </c>
      <c r="G58" t="s" s="2">
        <v>74</v>
      </c>
      <c r="H58" t="s" s="2">
        <v>74</v>
      </c>
      <c r="I58" t="s" s="2">
        <v>74</v>
      </c>
      <c r="J58" t="s" s="2">
        <v>409</v>
      </c>
      <c r="K58" t="s" s="2">
        <v>410</v>
      </c>
      <c r="L58" t="s" s="2">
        <v>411</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408</v>
      </c>
      <c r="AF58" t="s" s="2">
        <v>82</v>
      </c>
      <c r="AG58" t="s" s="2">
        <v>82</v>
      </c>
      <c r="AH58" t="s" s="2">
        <v>74</v>
      </c>
      <c r="AI58" t="s" s="2">
        <v>94</v>
      </c>
      <c r="AJ58" t="s" s="2">
        <v>412</v>
      </c>
      <c r="AK58" t="s" s="2">
        <v>74</v>
      </c>
    </row>
    <row r="59" hidden="true">
      <c r="A59" t="s" s="2">
        <v>413</v>
      </c>
      <c r="B59" s="2"/>
      <c r="C59" t="s" s="2">
        <v>74</v>
      </c>
      <c r="D59" s="2"/>
      <c r="E59" t="s" s="2">
        <v>82</v>
      </c>
      <c r="F59" t="s" s="2">
        <v>82</v>
      </c>
      <c r="G59" t="s" s="2">
        <v>74</v>
      </c>
      <c r="H59" t="s" s="2">
        <v>74</v>
      </c>
      <c r="I59" t="s" s="2">
        <v>74</v>
      </c>
      <c r="J59" t="s" s="2">
        <v>409</v>
      </c>
      <c r="K59" t="s" s="2">
        <v>414</v>
      </c>
      <c r="L59" t="s" s="2">
        <v>415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413</v>
      </c>
      <c r="AF59" t="s" s="2">
        <v>82</v>
      </c>
      <c r="AG59" t="s" s="2">
        <v>82</v>
      </c>
      <c r="AH59" t="s" s="2">
        <v>74</v>
      </c>
      <c r="AI59" t="s" s="2">
        <v>94</v>
      </c>
      <c r="AJ59" t="s" s="2">
        <v>412</v>
      </c>
      <c r="AK59" t="s" s="2">
        <v>74</v>
      </c>
    </row>
    <row r="60" hidden="true">
      <c r="A60" t="s" s="2">
        <v>416</v>
      </c>
      <c r="B60" s="2"/>
      <c r="C60" t="s" s="2">
        <v>74</v>
      </c>
      <c r="D60" s="2"/>
      <c r="E60" t="s" s="2">
        <v>75</v>
      </c>
      <c r="F60" t="s" s="2">
        <v>82</v>
      </c>
      <c r="G60" t="s" s="2">
        <v>74</v>
      </c>
      <c r="H60" t="s" s="2">
        <v>74</v>
      </c>
      <c r="I60" t="s" s="2">
        <v>74</v>
      </c>
      <c r="J60" t="s" s="2">
        <v>409</v>
      </c>
      <c r="K60" t="s" s="2">
        <v>417</v>
      </c>
      <c r="L60" t="s" s="2">
        <v>418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416</v>
      </c>
      <c r="AF60" t="s" s="2">
        <v>75</v>
      </c>
      <c r="AG60" t="s" s="2">
        <v>82</v>
      </c>
      <c r="AH60" t="s" s="2">
        <v>74</v>
      </c>
      <c r="AI60" t="s" s="2">
        <v>94</v>
      </c>
      <c r="AJ60" t="s" s="2">
        <v>412</v>
      </c>
      <c r="AK60" t="s" s="2">
        <v>74</v>
      </c>
    </row>
    <row r="61">
      <c r="A61" t="s" s="2">
        <v>419</v>
      </c>
      <c r="B61" s="2"/>
      <c r="C61" t="s" s="2">
        <v>74</v>
      </c>
      <c r="D61" s="2"/>
      <c r="E61" t="s" s="2">
        <v>75</v>
      </c>
      <c r="F61" t="s" s="2">
        <v>82</v>
      </c>
      <c r="G61" t="s" s="2">
        <v>83</v>
      </c>
      <c r="H61" t="s" s="2">
        <v>74</v>
      </c>
      <c r="I61" t="s" s="2">
        <v>83</v>
      </c>
      <c r="J61" t="s" s="2">
        <v>420</v>
      </c>
      <c r="K61" t="s" s="2">
        <v>421</v>
      </c>
      <c r="L61" t="s" s="2">
        <v>422</v>
      </c>
      <c r="M61" t="s" s="2">
        <v>423</v>
      </c>
      <c r="N61" t="s" s="2">
        <v>424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419</v>
      </c>
      <c r="AF61" t="s" s="2">
        <v>75</v>
      </c>
      <c r="AG61" t="s" s="2">
        <v>82</v>
      </c>
      <c r="AH61" t="s" s="2">
        <v>74</v>
      </c>
      <c r="AI61" t="s" s="2">
        <v>94</v>
      </c>
      <c r="AJ61" t="s" s="2">
        <v>425</v>
      </c>
      <c r="AK61" t="s" s="2">
        <v>74</v>
      </c>
    </row>
    <row r="62">
      <c r="A62" t="s" s="2">
        <v>426</v>
      </c>
      <c r="B62" s="2"/>
      <c r="C62" t="s" s="2">
        <v>74</v>
      </c>
      <c r="D62" s="2"/>
      <c r="E62" t="s" s="2">
        <v>75</v>
      </c>
      <c r="F62" t="s" s="2">
        <v>82</v>
      </c>
      <c r="G62" t="s" s="2">
        <v>83</v>
      </c>
      <c r="H62" t="s" s="2">
        <v>74</v>
      </c>
      <c r="I62" t="s" s="2">
        <v>74</v>
      </c>
      <c r="J62" t="s" s="2">
        <v>427</v>
      </c>
      <c r="K62" t="s" s="2">
        <v>428</v>
      </c>
      <c r="L62" t="s" s="2">
        <v>429</v>
      </c>
      <c r="M62" s="2"/>
      <c r="N62" t="s" s="2">
        <v>430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426</v>
      </c>
      <c r="AF62" t="s" s="2">
        <v>75</v>
      </c>
      <c r="AG62" t="s" s="2">
        <v>82</v>
      </c>
      <c r="AH62" t="s" s="2">
        <v>74</v>
      </c>
      <c r="AI62" t="s" s="2">
        <v>94</v>
      </c>
      <c r="AJ62" t="s" s="2">
        <v>431</v>
      </c>
      <c r="AK62" t="s" s="2">
        <v>74</v>
      </c>
    </row>
    <row r="63" hidden="true">
      <c r="A63" t="s" s="2">
        <v>432</v>
      </c>
      <c r="B63" s="2"/>
      <c r="C63" t="s" s="2">
        <v>74</v>
      </c>
      <c r="D63" s="2"/>
      <c r="E63" t="s" s="2">
        <v>75</v>
      </c>
      <c r="F63" t="s" s="2">
        <v>76</v>
      </c>
      <c r="G63" t="s" s="2">
        <v>74</v>
      </c>
      <c r="H63" t="s" s="2">
        <v>74</v>
      </c>
      <c r="I63" t="s" s="2">
        <v>74</v>
      </c>
      <c r="J63" t="s" s="2">
        <v>396</v>
      </c>
      <c r="K63" t="s" s="2">
        <v>433</v>
      </c>
      <c r="L63" t="s" s="2">
        <v>434</v>
      </c>
      <c r="M63" t="s" s="2">
        <v>435</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432</v>
      </c>
      <c r="AF63" t="s" s="2">
        <v>75</v>
      </c>
      <c r="AG63" t="s" s="2">
        <v>76</v>
      </c>
      <c r="AH63" t="s" s="2">
        <v>74</v>
      </c>
      <c r="AI63" t="s" s="2">
        <v>94</v>
      </c>
      <c r="AJ63" t="s" s="2">
        <v>436</v>
      </c>
      <c r="AK63" t="s" s="2">
        <v>74</v>
      </c>
    </row>
    <row r="64" hidden="true">
      <c r="A64" t="s" s="2">
        <v>437</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438</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439</v>
      </c>
      <c r="B66" s="2"/>
      <c r="C66" t="s" s="2">
        <v>404</v>
      </c>
      <c r="D66" s="2"/>
      <c r="E66" t="s" s="2">
        <v>75</v>
      </c>
      <c r="F66" t="s" s="2">
        <v>76</v>
      </c>
      <c r="G66" t="s" s="2">
        <v>74</v>
      </c>
      <c r="H66" t="s" s="2">
        <v>83</v>
      </c>
      <c r="I66" t="s" s="2">
        <v>83</v>
      </c>
      <c r="J66" t="s" s="2">
        <v>102</v>
      </c>
      <c r="K66" t="s" s="2">
        <v>405</v>
      </c>
      <c r="L66" t="s" s="2">
        <v>406</v>
      </c>
      <c r="M66" t="s" s="2">
        <v>105</v>
      </c>
      <c r="N66" t="s" s="2">
        <v>204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407</v>
      </c>
      <c r="AF66" t="s" s="2">
        <v>75</v>
      </c>
      <c r="AG66" t="s" s="2">
        <v>76</v>
      </c>
      <c r="AH66" t="s" s="2">
        <v>74</v>
      </c>
      <c r="AI66" t="s" s="2">
        <v>110</v>
      </c>
      <c r="AJ66" t="s" s="2">
        <v>181</v>
      </c>
      <c r="AK66" t="s" s="2">
        <v>74</v>
      </c>
    </row>
    <row r="67" hidden="true">
      <c r="A67" t="s" s="2">
        <v>440</v>
      </c>
      <c r="B67" s="2"/>
      <c r="C67" t="s" s="2">
        <v>74</v>
      </c>
      <c r="D67" s="2"/>
      <c r="E67" t="s" s="2">
        <v>75</v>
      </c>
      <c r="F67" t="s" s="2">
        <v>76</v>
      </c>
      <c r="G67" t="s" s="2">
        <v>74</v>
      </c>
      <c r="H67" t="s" s="2">
        <v>74</v>
      </c>
      <c r="I67" t="s" s="2">
        <v>74</v>
      </c>
      <c r="J67" t="s" s="2">
        <v>158</v>
      </c>
      <c r="K67" t="s" s="2">
        <v>441</v>
      </c>
      <c r="L67" t="s" s="2">
        <v>442</v>
      </c>
      <c r="M67" s="2"/>
      <c r="N67" s="2"/>
      <c r="O67" t="s" s="2">
        <v>74</v>
      </c>
      <c r="P67" s="2"/>
      <c r="Q67" t="s" s="2">
        <v>74</v>
      </c>
      <c r="R67" t="s" s="2">
        <v>74</v>
      </c>
      <c r="S67" t="s" s="2">
        <v>74</v>
      </c>
      <c r="T67" t="s" s="2">
        <v>74</v>
      </c>
      <c r="U67" t="s" s="2">
        <v>74</v>
      </c>
      <c r="V67" t="s" s="2">
        <v>74</v>
      </c>
      <c r="W67" t="s" s="2">
        <v>216</v>
      </c>
      <c r="X67" t="s" s="2">
        <v>443</v>
      </c>
      <c r="Y67" t="s" s="2">
        <v>444</v>
      </c>
      <c r="Z67" t="s" s="2">
        <v>74</v>
      </c>
      <c r="AA67" t="s" s="2">
        <v>74</v>
      </c>
      <c r="AB67" t="s" s="2">
        <v>74</v>
      </c>
      <c r="AC67" t="s" s="2">
        <v>74</v>
      </c>
      <c r="AD67" t="s" s="2">
        <v>74</v>
      </c>
      <c r="AE67" t="s" s="2">
        <v>440</v>
      </c>
      <c r="AF67" t="s" s="2">
        <v>75</v>
      </c>
      <c r="AG67" t="s" s="2">
        <v>76</v>
      </c>
      <c r="AH67" t="s" s="2">
        <v>74</v>
      </c>
      <c r="AI67" t="s" s="2">
        <v>94</v>
      </c>
      <c r="AJ67" t="s" s="2">
        <v>436</v>
      </c>
      <c r="AK67" t="s" s="2">
        <v>74</v>
      </c>
    </row>
    <row r="68" hidden="true">
      <c r="A68" t="s" s="2">
        <v>445</v>
      </c>
      <c r="B68" s="2"/>
      <c r="C68" t="s" s="2">
        <v>74</v>
      </c>
      <c r="D68" s="2"/>
      <c r="E68" t="s" s="2">
        <v>75</v>
      </c>
      <c r="F68" t="s" s="2">
        <v>82</v>
      </c>
      <c r="G68" t="s" s="2">
        <v>74</v>
      </c>
      <c r="H68" t="s" s="2">
        <v>74</v>
      </c>
      <c r="I68" t="s" s="2">
        <v>74</v>
      </c>
      <c r="J68" t="s" s="2">
        <v>446</v>
      </c>
      <c r="K68" t="s" s="2">
        <v>447</v>
      </c>
      <c r="L68" t="s" s="2">
        <v>448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445</v>
      </c>
      <c r="AF68" t="s" s="2">
        <v>75</v>
      </c>
      <c r="AG68" t="s" s="2">
        <v>82</v>
      </c>
      <c r="AH68" t="s" s="2">
        <v>74</v>
      </c>
      <c r="AI68" t="s" s="2">
        <v>94</v>
      </c>
      <c r="AJ68" t="s" s="2">
        <v>436</v>
      </c>
      <c r="AK68" t="s" s="2">
        <v>74</v>
      </c>
    </row>
    <row r="69" hidden="true">
      <c r="A69" t="s" s="2">
        <v>449</v>
      </c>
      <c r="B69" s="2"/>
      <c r="C69" t="s" s="2">
        <v>74</v>
      </c>
      <c r="D69" s="2"/>
      <c r="E69" t="s" s="2">
        <v>75</v>
      </c>
      <c r="F69" t="s" s="2">
        <v>82</v>
      </c>
      <c r="G69" t="s" s="2">
        <v>74</v>
      </c>
      <c r="H69" t="s" s="2">
        <v>74</v>
      </c>
      <c r="I69" t="s" s="2">
        <v>74</v>
      </c>
      <c r="J69" t="s" s="2">
        <v>450</v>
      </c>
      <c r="K69" t="s" s="2">
        <v>451</v>
      </c>
      <c r="L69" t="s" s="2">
        <v>452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449</v>
      </c>
      <c r="AF69" t="s" s="2">
        <v>75</v>
      </c>
      <c r="AG69" t="s" s="2">
        <v>82</v>
      </c>
      <c r="AH69" t="s" s="2">
        <v>74</v>
      </c>
      <c r="AI69" t="s" s="2">
        <v>94</v>
      </c>
      <c r="AJ69" t="s" s="2">
        <v>436</v>
      </c>
      <c r="AK69" t="s" s="2">
        <v>74</v>
      </c>
    </row>
    <row r="70" hidden="true">
      <c r="A70" t="s" s="2">
        <v>453</v>
      </c>
      <c r="B70" s="2"/>
      <c r="C70" t="s" s="2">
        <v>74</v>
      </c>
      <c r="D70" s="2"/>
      <c r="E70" t="s" s="2">
        <v>75</v>
      </c>
      <c r="F70" t="s" s="2">
        <v>82</v>
      </c>
      <c r="G70" t="s" s="2">
        <v>74</v>
      </c>
      <c r="H70" t="s" s="2">
        <v>74</v>
      </c>
      <c r="I70" t="s" s="2">
        <v>74</v>
      </c>
      <c r="J70" t="s" s="2">
        <v>450</v>
      </c>
      <c r="K70" t="s" s="2">
        <v>454</v>
      </c>
      <c r="L70" t="s" s="2">
        <v>455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453</v>
      </c>
      <c r="AF70" t="s" s="2">
        <v>75</v>
      </c>
      <c r="AG70" t="s" s="2">
        <v>82</v>
      </c>
      <c r="AH70" t="s" s="2">
        <v>74</v>
      </c>
      <c r="AI70" t="s" s="2">
        <v>94</v>
      </c>
      <c r="AJ70" t="s" s="2">
        <v>436</v>
      </c>
      <c r="AK70" t="s" s="2">
        <v>74</v>
      </c>
    </row>
    <row r="71" hidden="true">
      <c r="A71" t="s" s="2">
        <v>456</v>
      </c>
      <c r="B71" s="2"/>
      <c r="C71" t="s" s="2">
        <v>74</v>
      </c>
      <c r="D71" s="2"/>
      <c r="E71" t="s" s="2">
        <v>75</v>
      </c>
      <c r="F71" t="s" s="2">
        <v>82</v>
      </c>
      <c r="G71" t="s" s="2">
        <v>74</v>
      </c>
      <c r="H71" t="s" s="2">
        <v>74</v>
      </c>
      <c r="I71" t="s" s="2">
        <v>74</v>
      </c>
      <c r="J71" t="s" s="2">
        <v>84</v>
      </c>
      <c r="K71" t="s" s="2">
        <v>457</v>
      </c>
      <c r="L71" t="s" s="2">
        <v>458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82</v>
      </c>
      <c r="AH71" t="s" s="2">
        <v>74</v>
      </c>
      <c r="AI71" t="s" s="2">
        <v>94</v>
      </c>
      <c r="AJ71" t="s" s="2">
        <v>99</v>
      </c>
      <c r="AK71" t="s" s="2">
        <v>74</v>
      </c>
    </row>
    <row r="72">
      <c r="A72" t="s" s="2">
        <v>459</v>
      </c>
      <c r="B72" s="2"/>
      <c r="C72" t="s" s="2">
        <v>74</v>
      </c>
      <c r="D72" s="2"/>
      <c r="E72" t="s" s="2">
        <v>75</v>
      </c>
      <c r="F72" t="s" s="2">
        <v>76</v>
      </c>
      <c r="G72" t="s" s="2">
        <v>83</v>
      </c>
      <c r="H72" t="s" s="2">
        <v>74</v>
      </c>
      <c r="I72" t="s" s="2">
        <v>74</v>
      </c>
      <c r="J72" t="s" s="2">
        <v>460</v>
      </c>
      <c r="K72" t="s" s="2">
        <v>461</v>
      </c>
      <c r="L72" t="s" s="2">
        <v>462</v>
      </c>
      <c r="M72" s="2"/>
      <c r="N72" t="s" s="2">
        <v>463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459</v>
      </c>
      <c r="AF72" t="s" s="2">
        <v>75</v>
      </c>
      <c r="AG72" t="s" s="2">
        <v>76</v>
      </c>
      <c r="AH72" t="s" s="2">
        <v>74</v>
      </c>
      <c r="AI72" t="s" s="2">
        <v>94</v>
      </c>
      <c r="AJ72" t="s" s="2">
        <v>99</v>
      </c>
      <c r="AK72" t="s" s="2">
        <v>74</v>
      </c>
    </row>
  </sheetData>
  <autoFilter ref="A1:AK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2022-06-03T18:25:33Z</dcterms:created>
  <dc:creator>Apache POI</dc:creator>
</cp:coreProperties>
</file>