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<sst xmlns="http://schemas.openxmlformats.org/spreadsheetml/2006/main" count="261" uniqueCount="108">
  <si>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</si>
  <si>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</si>
  <si>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</si>
  <si>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http://hl7.org/fhir/us/fhir-directory-attestation/StructureDefinition/VersionNumber</t>
  </si>
  <si>
    <t>Version</t>
  </si>
  <si>
    <t>0.1.6</t>
  </si>
  <si>
    <t>Name</t>
  </si>
  <si>
    <t>VersionNumber</t>
  </si>
  <si>
    <t>Title</t>
  </si>
  <si>
    <t>Version Number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</si>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</sst>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