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Elements!$A$1:$AJ$7</definedName>
  </definedNames>
</workbook>
</file>

<file path=xl/sharedStrings.xml><?xml version="1.0" encoding="utf-8"?>
<sst xmlns="http://schemas.openxmlformats.org/spreadsheetml/2006/main" count="262" uniqueCount="108">
  <si>
    <t>Property</t>
  </si>
  <si>
    <t>Value</t>
  </si>
  <si>
    <t>URL</t>
  </si>
  <si>
    <t>http://hl7.org/fhir/us/fhir-directory-attestation/StructureDefinition/ExampleScenarioDescription</t>
  </si>
  <si>
    <t>Version</t>
  </si>
  <si>
    <t>0.1.7</t>
  </si>
  <si>
    <t>Name</t>
  </si>
  <si>
    <t>ExampleScenarioDescription</t>
  </si>
  <si>
    <t>Title</t>
  </si>
  <si>
    <t>ExampleScenario Description</t>
  </si>
  <si>
    <t>Status</t>
  </si>
  <si>
    <t>active</t>
  </si>
  <si>
    <t>Experimental</t>
  </si>
  <si>
    <t>Date</t>
  </si>
  <si>
    <t>2022-07-15T12:22:10-04:00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</si>
  <si>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</si>
  <si>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</si>
  <si>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</si>
  <si>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</si>
  <si>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</si>
  <si>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</si>
  <si>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</si>
  <si>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When you want to add a description to an ExampleScenario.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</si>
  <si>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</si>
  <si>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</si>
  <si>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</si>
  <si>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</si>
  <si>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</si>
  <si>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</si>
  <si>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</si>
  <si>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</si>
  <si>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</si>
  <si>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</si>
  <si>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</si>
  <si>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</si>
  <si>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</si>
  <si>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</si>
  <si>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</si>
  <si>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</si>
  <si>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</si>
  <si>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</si>
  <si>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</si>
  <si>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</si>
  <si>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</si>
  <si>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</si>
  <si>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</si>
  <si>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</si>
  <si>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</si>
  <si>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</si>
  <si>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</si>
  <si>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</si>
  <si>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</si>
  <si>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</si>
  <si>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</si>
  <si>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</si>
  <si>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</si>
  <si>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</si>
  <si>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</si>
  <si>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</si>
  <si>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</si>
  <si>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</si>
  <si>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</si>
  <si>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</si>
  <si>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</si>
  <si>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</si>
  <si>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</si>
  <si>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</si>
  <si>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</si>
  <si>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</si>
  <si>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</si>
  <si>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</si>
  <si>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</si>
  <si>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</si>
  <si>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</si>
  <si>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</si>
  <si>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</si>
  <si>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</si>
  <si>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</si>
  <si>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</si>
  <si>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</si>
  <si>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</si>
  <si>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</si>
  <si>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</si>
  <si>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</si>
  <si>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</si>
  <si>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</si>
  <si>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</si>
  <si>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</si>
  <si>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</si>
  <si>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</si>
  <si>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</si>
  <si>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</si>
  <si>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</si>
  <si>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</si>
  <si>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</si>
  <si>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</si>
  <si>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</si>
  <si>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</si>
  <si>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</si>
  <si>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</si>
  <si>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</si>
  <si>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</si>
  <si>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</si>
  <si>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</si>
  <si>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</si>
  <si>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</si>
  <si>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valueString</t>
  </si>
  <si>
    <t>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</si>
</sst>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8359375" customWidth="true" bestFit="true" hidden="true"/>
    <col min="4" max="4" width="5.9023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484375" customWidth="true" bestFit="true"/>
    <col min="21" max="21" width="16.08984375" customWidth="true" bestFit="true"/>
    <col min="22" max="22" width="17.078125" customWidth="true" bestFit="true"/>
    <col min="23" max="23" width="16.312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90625" customWidth="true" bestFit="true"/>
    <col min="29" max="29" width="14.98828125" customWidth="true" bestFit="true"/>
    <col min="30" max="30" width="12.3046875" customWidth="true" bestFit="true"/>
    <col min="31" max="31" width="17.7265625" customWidth="true" bestFit="true" hidden="true"/>
    <col min="32" max="32" width="9.5" customWidth="true" bestFit="true" hidden="true"/>
    <col min="33" max="33" width="9.87890625" customWidth="true" bestFit="true" hidden="true"/>
    <col min="34" max="34" width="12.21875" customWidth="true" bestFit="true"/>
    <col min="35" max="35" width="100.703125" customWidth="true"/>
    <col min="36" max="36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 hidden="true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 hidden="true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82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103</v>
      </c>
      <c r="AB6" s="2"/>
      <c r="AC6" t="s" s="2">
        <v>75</v>
      </c>
      <c r="AD6" t="s" s="2">
        <v>104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105</v>
      </c>
      <c r="AJ6" t="s" s="2">
        <v>99</v>
      </c>
    </row>
    <row r="7">
      <c r="A7" t="s" s="2">
        <v>100</v>
      </c>
      <c r="B7" t="s" s="2">
        <v>106</v>
      </c>
      <c r="C7" t="s" s="2">
        <v>75</v>
      </c>
      <c r="D7" s="2"/>
      <c r="E7" t="s" s="2">
        <v>76</v>
      </c>
      <c r="F7" t="s" s="2">
        <v>81</v>
      </c>
      <c r="G7" t="s" s="2">
        <v>107</v>
      </c>
      <c r="H7" t="s" s="2">
        <v>75</v>
      </c>
      <c r="I7" t="s" s="2">
        <v>75</v>
      </c>
      <c r="J7" t="s" s="2">
        <v>82</v>
      </c>
      <c r="K7" t="s" s="2">
        <v>101</v>
      </c>
      <c r="L7" t="s" s="2">
        <v>102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105</v>
      </c>
      <c r="AJ7" t="s" s="2">
        <v>99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2022-07-15T16:23:01Z</dcterms:created>
  <dc:creator>Apache POI</dc:creator>
</cp:coreProperties>
</file>