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<sst xmlns="http://schemas.openxmlformats.org/spreadsheetml/2006/main" count="262" uniqueCount="109">
  <si>
    <t>Property</t>
  </si>
  <si>
    <t>Value</t>
  </si>
  <si>
    <t>URL</t>
  </si>
  <si>
    <t>http://hl7.org/fhir/us/fhir-directory-attestation/StructureDefinition/HealthcareServiceRating</t>
  </si>
  <si>
    <t>Version</t>
  </si>
  <si>
    <t>0.1.7</t>
  </si>
  <si>
    <t>Name</t>
  </si>
  <si>
    <t>HealthcareServiceRating</t>
  </si>
  <si>
    <t>Title</t>
  </si>
  <si>
    <t>HealthcareService Rating</t>
  </si>
  <si>
    <t>Status</t>
  </si>
  <si>
    <t>active</t>
  </si>
  <si>
    <t>Experimental</t>
  </si>
  <si>
    <t>Date</t>
  </si>
  <si>
    <t>2022-07-15T12:22:10-04:00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</si>
  <si>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</si>
  <si>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</si>
  <si>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</si>
  <si>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</si>
  <si>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</si>
  <si>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</si>
  <si>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</si>
  <si>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Rating for HealthcareService.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</si>
  <si>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</si>
  <si>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</si>
  <si>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</si>
  <si>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</si>
  <si>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</si>
  <si>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</si>
  <si>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</si>
  <si>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</si>
  <si>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</si>
  <si>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</si>
  <si>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</si>
  <si>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</si>
  <si>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</si>
  <si>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</si>
  <si>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</si>
  <si>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</si>
  <si>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</si>
  <si>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</si>
  <si>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</si>
  <si>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</si>
  <si>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</si>
  <si>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</si>
  <si>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</si>
  <si>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</si>
  <si>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</si>
  <si>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</si>
  <si>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</si>
  <si>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</si>
  <si>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</si>
  <si>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</si>
  <si>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</si>
  <si>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</si>
  <si>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</si>
  <si>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</si>
  <si>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</si>
  <si>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</si>
  <si>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</si>
  <si>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</si>
  <si>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</si>
  <si>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</si>
  <si>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</si>
  <si>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</si>
  <si>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</si>
  <si>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</si>
  <si>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</si>
  <si>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</si>
  <si>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</si>
  <si>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</si>
  <si>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</si>
  <si>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</si>
  <si>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</si>
  <si>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</si>
  <si>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</si>
  <si>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</si>
  <si>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</si>
  <si>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</si>
  <si>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</si>
  <si>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</si>
  <si>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</si>
  <si>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</si>
  <si>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</si>
  <si>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</si>
  <si>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</si>
  <si>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</si>
  <si>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</si>
  <si>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</si>
  <si>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</si>
  <si>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</si>
  <si>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</si>
  <si>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</si>
  <si>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</si>
  <si>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</si>
  <si>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</si>
  <si>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</si>
  <si>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</si>
  <si>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</si>
  <si>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</si>
  <si>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</si>
  <si>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</si>
  <si>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</si>
  <si>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</si>
  <si>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</si>
  <si>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</si>
  <si>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</si>
  <si>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valueInteger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</si>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</sst>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2.27734375" customWidth="true" bestFit="true"/>
    <col min="3" max="3" width="7.68359375" customWidth="true" bestFit="true" hidden="true"/>
    <col min="4" max="4" width="5.9023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484375" customWidth="true" bestFit="true"/>
    <col min="21" max="21" width="16.08984375" customWidth="true" bestFit="true"/>
    <col min="22" max="22" width="17.078125" customWidth="true" bestFit="true"/>
    <col min="23" max="23" width="16.312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90625" customWidth="true" bestFit="true"/>
    <col min="29" max="29" width="14.98828125" customWidth="true" bestFit="true"/>
    <col min="30" max="30" width="12.3046875" customWidth="true" bestFit="true"/>
    <col min="31" max="31" width="17.7265625" customWidth="true" bestFit="true" hidden="true"/>
    <col min="32" max="32" width="9.5" customWidth="true" bestFit="true" hidden="true"/>
    <col min="33" max="33" width="9.87890625" customWidth="true" bestFit="true" hidden="true"/>
    <col min="34" max="34" width="12.21875" customWidth="true" bestFit="true"/>
    <col min="35" max="35" width="100.703125" customWidth="true"/>
    <col min="36" max="36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 hidden="true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108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2022-07-15T16:23:01Z</dcterms:created>
  <dc:creator>Apache POI</dc:creator>
</cp:coreProperties>
</file>