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national-healthcare-directory/StructureDefinition/digitalcertificate</t>
  </si>
  <si>
    <t>Version</t>
  </si>
  <si>
    <t>0.0.1</t>
  </si>
  <si>
    <t>Name</t>
  </si>
  <si>
    <t>DigitalCertificate</t>
  </si>
  <si>
    <t>Title</t>
  </si>
  <si>
    <t>NatlDir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2Z</dcterms:created>
  <dc:creator>Apache POI</dc:creator>
</cp:coreProperties>
</file>