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<sst xmlns="http://schemas.openxmlformats.org/spreadsheetml/2006/main" count="2058" uniqueCount="356">
  <si>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</si>
  <si>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</si>
  <si>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</si>
  <si>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http://hl7.org/fhir/us/directory-exchange/StructureDefinition/NatlDirEx-Restriction</t>
  </si>
  <si>
    <t>Version</t>
  </si>
  <si>
    <t>1.0.0-ballot</t>
  </si>
  <si>
    <t>Name</t>
  </si>
  <si>
    <t>NatlDirExRestriction</t>
  </si>
  <si>
    <t>Title</t>
  </si>
  <si>
    <t>National Directory Restriction</t>
  </si>
  <si>
    <t>Status</t>
  </si>
  <si>
    <t>active</t>
  </si>
  <si>
    <t>Experimental</t>
  </si>
  <si>
    <t>Date</t>
  </si>
  <si>
    <t>2022-09-21T22:39:35-04:00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</si>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</sst>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515625" customWidth="true" bestFit="true"/>
    <col min="3" max="3" width="38.4609375" customWidth="true" bestFit="true" hidden="true"/>
    <col min="4" max="4" width="12.105468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21.84765625" customWidth="true" bestFit="true"/>
    <col min="25" max="25" width="54.6953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45.09765625" customWidth="true" bestFit="true"/>
    <col min="38" max="38" width="28.687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2022-09-22T02:40:45Z</dcterms:created>
  <dc:creator>Apache POI</dc:creator>
</cp:coreProperties>
</file>