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Elements!$A$1:$AK$78</definedName>
  </definedNames>
</workbook>
</file>

<file path=xl/sharedStrings.xml><?xml version="1.0" encoding="utf-8"?>
<sst xmlns="http://schemas.openxmlformats.org/spreadsheetml/2006/main" count="2591" uniqueCount="463">
  <si>
    <t>Property</t>
  </si>
  <si>
    <t>Value</t>
  </si>
  <si>
    <t>URL</t>
  </si>
  <si>
    <t>http://hl7.org/fhir/us/fhir-directory-query/StructureDefinition/NatlDirEndpointQry-HealthcareService</t>
  </si>
  <si>
    <t>Version</t>
  </si>
  <si>
    <t>0.0.1</t>
  </si>
  <si>
    <t>Name</t>
  </si>
  <si>
    <t>NatlDirEndpointQryHealthcareService</t>
  </si>
  <si>
    <t>Title</t>
  </si>
  <si>
    <t>National Directory  Endpoint Qry Exchange HealthcareService</t>
  </si>
  <si>
    <t>Status</t>
  </si>
  <si>
    <t>active</t>
  </si>
  <si>
    <t>Experimental</t>
  </si>
  <si>
    <t>Date</t>
  </si>
  <si>
    <t>2022-02-03T10:48:00-05:00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</si>
  <si>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</si>
  <si>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</si>
  <si>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</si>
  <si>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</si>
  <si>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</si>
  <si>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</si>
  <si>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</si>
  <si>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</si>
  <si>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</si>
  <si>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</si>
  <si>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</si>
  <si>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</si>
  <si>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</si>
  <si>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</si>
  <si>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</si>
  <si>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</si>
  <si>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</si>
  <si>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</si>
  <si>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</si>
  <si>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</si>
  <si>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</si>
  <si>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</si>
  <si>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</si>
  <si>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</si>
  <si>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</si>
  <si>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</si>
  <si>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</si>
  <si>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</si>
  <si>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</si>
  <si>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</si>
  <si>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</si>
  <si>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</si>
  <si>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</si>
  <si>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</si>
  <si>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</si>
  <si>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</si>
  <si>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</si>
  <si>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</si>
  <si>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</si>
  <si>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</si>
  <si>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</si>
  <si>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</si>
  <si>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</si>
  <si>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</si>
  <si>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</si>
  <si>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</si>
  <si>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</si>
  <si>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</si>
  <si>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</si>
  <si>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</si>
  <si>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</si>
  <si>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</si>
  <si>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</si>
  <si>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</si>
  <si>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</si>
  <si>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</si>
  <si>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</si>
  <si>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</si>
  <si>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</si>
  <si>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</si>
  <si>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</si>
  <si>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</si>
  <si>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</si>
  <si>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</si>
  <si>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</si>
  <si>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</si>
  <si>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</si>
  <si>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</si>
  <si>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</si>
  <si>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</si>
  <si>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</si>
  <si>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</si>
  <si>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</si>
  <si>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</si>
  <si>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</si>
  <si>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</si>
  <si>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</si>
  <si>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</si>
  <si>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</si>
  <si>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</si>
  <si>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</si>
  <si>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</si>
  <si>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</si>
  <si>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</si>
  <si>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</si>
  <si>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</si>
  <si>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</si>
  <si>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</si>
  <si>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</si>
  <si>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</si>
  <si>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</si>
  <si>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</si>
  <si>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</si>
  <si>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</si>
  <si>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</si>
  <si>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</si>
  <si>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</si>
  <si>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</si>
  <si>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</si>
  <si>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</si>
  <si>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</si>
  <si>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</si>
  <si>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</si>
  <si>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</si>
  <si>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</si>
  <si>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</si>
  <si>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</si>
  <si>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</si>
  <si>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</si>
  <si>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</si>
  <si>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</si>
  <si>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</si>
  <si>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</si>
  <si>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</si>
  <si>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</si>
  <si>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</si>
  <si>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</si>
  <si>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</si>
  <si>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</si>
  <si>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</si>
  <si>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</si>
  <si>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</si>
  <si>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</si>
  <si>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</si>
  <si>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</si>
  <si>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</si>
  <si>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</si>
  <si>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</si>
  <si>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</si>
  <si>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</si>
  <si>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</si>
  <si>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</si>
  <si>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</si>
  <si>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</si>
  <si>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</si>
  <si>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</si>
  <si>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</si>
  <si>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</si>
  <si>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</si>
  <si>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</si>
  <si>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</si>
  <si>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</si>
  <si>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</si>
  <si>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</si>
  <si>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</si>
  <si>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</si>
  <si>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</si>
  <si>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</si>
  <si>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</si>
  <si>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</si>
  <si>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</si>
  <si>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</si>
  <si>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</si>
  <si>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</si>
  <si>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</si>
  <si>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</si>
  <si>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</si>
  <si>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</si>
  <si>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</si>
  <si>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</si>
  <si>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</si>
  <si>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</si>
  <si>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</si>
  <si>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</si>
  <si>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</si>
  <si>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</si>
  <si>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</si>
  <si>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</si>
  <si>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</si>
  <si>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</si>
  <si>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</si>
  <si>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</si>
  <si>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</si>
  <si>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</si>
  <si>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</si>
  <si>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 xml:space="preserve">ele-1
</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</si>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</sst>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c r="A18" t="s" s="2">
        <v>182</v>
      </c>
      <c r="B18" t="s" s="2">
        <v>186</v>
      </c>
      <c r="C18" t="s" s="2">
        <v>74</v>
      </c>
      <c r="D18" s="2"/>
      <c r="E18" t="s" s="2">
        <v>75</v>
      </c>
      <c r="F18" t="s" s="2">
        <v>76</v>
      </c>
      <c r="G18" t="s" s="2">
        <v>83</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191</v>
      </c>
      <c r="AJ18" t="s" s="2">
        <v>74</v>
      </c>
      <c r="AK18" t="s" s="2">
        <v>74</v>
      </c>
    </row>
    <row r="19">
      <c r="A19" t="s" s="2">
        <v>182</v>
      </c>
      <c r="B19" t="s" s="2">
        <v>192</v>
      </c>
      <c r="C19" t="s" s="2">
        <v>74</v>
      </c>
      <c r="D19" s="2"/>
      <c r="E19" t="s" s="2">
        <v>82</v>
      </c>
      <c r="F19" t="s" s="2">
        <v>76</v>
      </c>
      <c r="G19" t="s" s="2">
        <v>83</v>
      </c>
      <c r="H19" t="s" s="2">
        <v>74</v>
      </c>
      <c r="I19" t="s" s="2">
        <v>74</v>
      </c>
      <c r="J19" t="s" s="2">
        <v>193</v>
      </c>
      <c r="K19" t="s" s="2">
        <v>194</v>
      </c>
      <c r="L19" t="s" s="2">
        <v>195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110</v>
      </c>
      <c r="AJ19" t="s" s="2">
        <v>74</v>
      </c>
      <c r="AK19" t="s" s="2">
        <v>74</v>
      </c>
    </row>
    <row r="20" hidden="true">
      <c r="A20" t="s" s="2">
        <v>196</v>
      </c>
      <c r="B20" s="2"/>
      <c r="C20" t="s" s="2">
        <v>101</v>
      </c>
      <c r="D20" s="2"/>
      <c r="E20" t="s" s="2">
        <v>75</v>
      </c>
      <c r="F20" t="s" s="2">
        <v>76</v>
      </c>
      <c r="G20" t="s" s="2">
        <v>74</v>
      </c>
      <c r="H20" t="s" s="2">
        <v>83</v>
      </c>
      <c r="I20" t="s" s="2">
        <v>74</v>
      </c>
      <c r="J20" t="s" s="2">
        <v>102</v>
      </c>
      <c r="K20" t="s" s="2">
        <v>197</v>
      </c>
      <c r="L20" t="s" s="2">
        <v>198</v>
      </c>
      <c r="M20" t="s" s="2">
        <v>105</v>
      </c>
      <c r="N20" t="s" s="2">
        <v>199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200</v>
      </c>
      <c r="AF20" t="s" s="2">
        <v>75</v>
      </c>
      <c r="AG20" t="s" s="2">
        <v>76</v>
      </c>
      <c r="AH20" t="s" s="2">
        <v>74</v>
      </c>
      <c r="AI20" t="s" s="2">
        <v>110</v>
      </c>
      <c r="AJ20" t="s" s="2">
        <v>181</v>
      </c>
      <c r="AK20" t="s" s="2">
        <v>74</v>
      </c>
    </row>
    <row r="21" hidden="true">
      <c r="A21" t="s" s="2">
        <v>201</v>
      </c>
      <c r="B21" s="2"/>
      <c r="C21" t="s" s="2">
        <v>74</v>
      </c>
      <c r="D21" s="2"/>
      <c r="E21" t="s" s="2">
        <v>75</v>
      </c>
      <c r="F21" t="s" s="2">
        <v>76</v>
      </c>
      <c r="G21" t="s" s="2">
        <v>74</v>
      </c>
      <c r="H21" t="s" s="2">
        <v>74</v>
      </c>
      <c r="I21" t="s" s="2">
        <v>83</v>
      </c>
      <c r="J21" t="s" s="2">
        <v>202</v>
      </c>
      <c r="K21" t="s" s="2">
        <v>203</v>
      </c>
      <c r="L21" t="s" s="2">
        <v>204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76</v>
      </c>
      <c r="AH21" t="s" s="2">
        <v>74</v>
      </c>
      <c r="AI21" t="s" s="2">
        <v>94</v>
      </c>
      <c r="AJ21" t="s" s="2">
        <v>205</v>
      </c>
      <c r="AK21" t="s" s="2">
        <v>206</v>
      </c>
    </row>
    <row r="22" hidden="true">
      <c r="A22" t="s" s="2">
        <v>207</v>
      </c>
      <c r="B22" s="2"/>
      <c r="C22" t="s" s="2">
        <v>74</v>
      </c>
      <c r="D22" s="2"/>
      <c r="E22" t="s" s="2">
        <v>75</v>
      </c>
      <c r="F22" t="s" s="2">
        <v>82</v>
      </c>
      <c r="G22" t="s" s="2">
        <v>74</v>
      </c>
      <c r="H22" t="s" s="2">
        <v>74</v>
      </c>
      <c r="I22" t="s" s="2">
        <v>74</v>
      </c>
      <c r="J22" t="s" s="2">
        <v>84</v>
      </c>
      <c r="K22" t="s" s="2">
        <v>96</v>
      </c>
      <c r="L22" t="s" s="2">
        <v>97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98</v>
      </c>
      <c r="AF22" t="s" s="2">
        <v>75</v>
      </c>
      <c r="AG22" t="s" s="2">
        <v>82</v>
      </c>
      <c r="AH22" t="s" s="2">
        <v>74</v>
      </c>
      <c r="AI22" t="s" s="2">
        <v>74</v>
      </c>
      <c r="AJ22" t="s" s="2">
        <v>99</v>
      </c>
      <c r="AK22" t="s" s="2">
        <v>74</v>
      </c>
    </row>
    <row r="23" hidden="true">
      <c r="A23" t="s" s="2">
        <v>208</v>
      </c>
      <c r="B23" s="2"/>
      <c r="C23" t="s" s="2">
        <v>101</v>
      </c>
      <c r="D23" s="2"/>
      <c r="E23" t="s" s="2">
        <v>75</v>
      </c>
      <c r="F23" t="s" s="2">
        <v>76</v>
      </c>
      <c r="G23" t="s" s="2">
        <v>74</v>
      </c>
      <c r="H23" t="s" s="2">
        <v>74</v>
      </c>
      <c r="I23" t="s" s="2">
        <v>74</v>
      </c>
      <c r="J23" t="s" s="2">
        <v>102</v>
      </c>
      <c r="K23" t="s" s="2">
        <v>103</v>
      </c>
      <c r="L23" t="s" s="2">
        <v>104</v>
      </c>
      <c r="M23" t="s" s="2">
        <v>105</v>
      </c>
      <c r="N23" s="2"/>
      <c r="O23" t="s" s="2">
        <v>74</v>
      </c>
      <c r="P23" s="2"/>
      <c r="Q23" t="s" s="2">
        <v>74</v>
      </c>
      <c r="R23" t="s" s="2">
        <v>74</v>
      </c>
      <c r="S23" t="s" s="2">
        <v>74</v>
      </c>
      <c r="T23" t="s" s="2">
        <v>74</v>
      </c>
      <c r="U23" t="s" s="2">
        <v>74</v>
      </c>
      <c r="V23" t="s" s="2">
        <v>74</v>
      </c>
      <c r="W23" t="s" s="2">
        <v>74</v>
      </c>
      <c r="X23" t="s" s="2">
        <v>74</v>
      </c>
      <c r="Y23" t="s" s="2">
        <v>74</v>
      </c>
      <c r="Z23" t="s" s="2">
        <v>74</v>
      </c>
      <c r="AA23" t="s" s="2">
        <v>106</v>
      </c>
      <c r="AB23" t="s" s="2">
        <v>107</v>
      </c>
      <c r="AC23" t="s" s="2">
        <v>74</v>
      </c>
      <c r="AD23" t="s" s="2">
        <v>108</v>
      </c>
      <c r="AE23" t="s" s="2">
        <v>109</v>
      </c>
      <c r="AF23" t="s" s="2">
        <v>75</v>
      </c>
      <c r="AG23" t="s" s="2">
        <v>76</v>
      </c>
      <c r="AH23" t="s" s="2">
        <v>74</v>
      </c>
      <c r="AI23" t="s" s="2">
        <v>110</v>
      </c>
      <c r="AJ23" t="s" s="2">
        <v>99</v>
      </c>
      <c r="AK23" t="s" s="2">
        <v>74</v>
      </c>
    </row>
    <row r="24" hidden="true">
      <c r="A24" t="s" s="2">
        <v>209</v>
      </c>
      <c r="B24" s="2"/>
      <c r="C24" t="s" s="2">
        <v>74</v>
      </c>
      <c r="D24" s="2"/>
      <c r="E24" t="s" s="2">
        <v>75</v>
      </c>
      <c r="F24" t="s" s="2">
        <v>82</v>
      </c>
      <c r="G24" t="s" s="2">
        <v>74</v>
      </c>
      <c r="H24" t="s" s="2">
        <v>83</v>
      </c>
      <c r="I24" t="s" s="2">
        <v>83</v>
      </c>
      <c r="J24" t="s" s="2">
        <v>158</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82</v>
      </c>
      <c r="AH24" t="s" s="2">
        <v>74</v>
      </c>
      <c r="AI24" t="s" s="2">
        <v>94</v>
      </c>
      <c r="AJ24" t="s" s="2">
        <v>218</v>
      </c>
      <c r="AK24" t="s" s="2">
        <v>74</v>
      </c>
    </row>
    <row r="25">
      <c r="A25" t="s" s="2">
        <v>219</v>
      </c>
      <c r="B25" s="2"/>
      <c r="C25" t="s" s="2">
        <v>74</v>
      </c>
      <c r="D25" s="2"/>
      <c r="E25" t="s" s="2">
        <v>75</v>
      </c>
      <c r="F25" t="s" s="2">
        <v>82</v>
      </c>
      <c r="G25" t="s" s="2">
        <v>83</v>
      </c>
      <c r="H25" t="s" s="2">
        <v>74</v>
      </c>
      <c r="I25" t="s" s="2">
        <v>83</v>
      </c>
      <c r="J25" t="s" s="2">
        <v>220</v>
      </c>
      <c r="K25" t="s" s="2">
        <v>221</v>
      </c>
      <c r="L25" t="s" s="2">
        <v>222</v>
      </c>
      <c r="M25" t="s" s="2">
        <v>223</v>
      </c>
      <c r="N25" t="s" s="2">
        <v>224</v>
      </c>
      <c r="O25" t="s" s="2">
        <v>74</v>
      </c>
      <c r="P25" s="2"/>
      <c r="Q25" t="s" s="2">
        <v>74</v>
      </c>
      <c r="R25" t="s" s="2">
        <v>74</v>
      </c>
      <c r="S25" t="s" s="2">
        <v>74</v>
      </c>
      <c r="T25" t="s" s="2">
        <v>74</v>
      </c>
      <c r="U25" t="s" s="2">
        <v>74</v>
      </c>
      <c r="V25" t="s" s="2">
        <v>74</v>
      </c>
      <c r="W25" t="s" s="2">
        <v>140</v>
      </c>
      <c r="X25" t="s" s="2">
        <v>225</v>
      </c>
      <c r="Y25" t="s" s="2">
        <v>226</v>
      </c>
      <c r="Z25" t="s" s="2">
        <v>74</v>
      </c>
      <c r="AA25" t="s" s="2">
        <v>74</v>
      </c>
      <c r="AB25" t="s" s="2">
        <v>74</v>
      </c>
      <c r="AC25" t="s" s="2">
        <v>74</v>
      </c>
      <c r="AD25" t="s" s="2">
        <v>74</v>
      </c>
      <c r="AE25" t="s" s="2">
        <v>227</v>
      </c>
      <c r="AF25" t="s" s="2">
        <v>75</v>
      </c>
      <c r="AG25" t="s" s="2">
        <v>82</v>
      </c>
      <c r="AH25" t="s" s="2">
        <v>74</v>
      </c>
      <c r="AI25" t="s" s="2">
        <v>94</v>
      </c>
      <c r="AJ25" t="s" s="2">
        <v>218</v>
      </c>
      <c r="AK25" t="s" s="2">
        <v>74</v>
      </c>
    </row>
    <row r="26" hidden="true">
      <c r="A26" t="s" s="2">
        <v>228</v>
      </c>
      <c r="B26" s="2"/>
      <c r="C26" t="s" s="2">
        <v>74</v>
      </c>
      <c r="D26" s="2"/>
      <c r="E26" t="s" s="2">
        <v>75</v>
      </c>
      <c r="F26" t="s" s="2">
        <v>82</v>
      </c>
      <c r="G26" t="s" s="2">
        <v>74</v>
      </c>
      <c r="H26" t="s" s="2">
        <v>74</v>
      </c>
      <c r="I26" t="s" s="2">
        <v>83</v>
      </c>
      <c r="J26" t="s" s="2">
        <v>124</v>
      </c>
      <c r="K26" t="s" s="2">
        <v>229</v>
      </c>
      <c r="L26" t="s" s="2">
        <v>230</v>
      </c>
      <c r="M26" t="s" s="2">
        <v>231</v>
      </c>
      <c r="N26" t="s" s="2">
        <v>232</v>
      </c>
      <c r="O26" t="s" s="2">
        <v>74</v>
      </c>
      <c r="P26" s="2"/>
      <c r="Q26" t="s" s="2">
        <v>74</v>
      </c>
      <c r="R26" t="s" s="2">
        <v>74</v>
      </c>
      <c r="S26" t="s" s="2">
        <v>233</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235</v>
      </c>
      <c r="AK26" t="s" s="2">
        <v>74</v>
      </c>
    </row>
    <row r="27">
      <c r="A27" t="s" s="2">
        <v>236</v>
      </c>
      <c r="B27" s="2"/>
      <c r="C27" t="s" s="2">
        <v>74</v>
      </c>
      <c r="D27" s="2"/>
      <c r="E27" t="s" s="2">
        <v>75</v>
      </c>
      <c r="F27" t="s" s="2">
        <v>82</v>
      </c>
      <c r="G27" t="s" s="2">
        <v>83</v>
      </c>
      <c r="H27" t="s" s="2">
        <v>74</v>
      </c>
      <c r="I27" t="s" s="2">
        <v>83</v>
      </c>
      <c r="J27" t="s" s="2">
        <v>84</v>
      </c>
      <c r="K27" t="s" s="2">
        <v>237</v>
      </c>
      <c r="L27" t="s" s="2">
        <v>238</v>
      </c>
      <c r="M27" t="s" s="2">
        <v>239</v>
      </c>
      <c r="N27" s="2"/>
      <c r="O27" t="s" s="2">
        <v>74</v>
      </c>
      <c r="P27" s="2"/>
      <c r="Q27" t="s" s="2">
        <v>74</v>
      </c>
      <c r="R27" t="s" s="2">
        <v>74</v>
      </c>
      <c r="S27" t="s" s="2">
        <v>240</v>
      </c>
      <c r="T27" t="s" s="2">
        <v>74</v>
      </c>
      <c r="U27" t="s" s="2">
        <v>74</v>
      </c>
      <c r="V27" t="s" s="2">
        <v>74</v>
      </c>
      <c r="W27" t="s" s="2">
        <v>74</v>
      </c>
      <c r="X27" t="s" s="2">
        <v>74</v>
      </c>
      <c r="Y27" t="s" s="2">
        <v>74</v>
      </c>
      <c r="Z27" t="s" s="2">
        <v>74</v>
      </c>
      <c r="AA27" t="s" s="2">
        <v>74</v>
      </c>
      <c r="AB27" t="s" s="2">
        <v>74</v>
      </c>
      <c r="AC27" t="s" s="2">
        <v>74</v>
      </c>
      <c r="AD27" t="s" s="2">
        <v>74</v>
      </c>
      <c r="AE27" t="s" s="2">
        <v>241</v>
      </c>
      <c r="AF27" t="s" s="2">
        <v>75</v>
      </c>
      <c r="AG27" t="s" s="2">
        <v>82</v>
      </c>
      <c r="AH27" t="s" s="2">
        <v>74</v>
      </c>
      <c r="AI27" t="s" s="2">
        <v>94</v>
      </c>
      <c r="AJ27" t="s" s="2">
        <v>242</v>
      </c>
      <c r="AK27" t="s" s="2">
        <v>74</v>
      </c>
    </row>
    <row r="28" hidden="true">
      <c r="A28" t="s" s="2">
        <v>243</v>
      </c>
      <c r="B28" s="2"/>
      <c r="C28" t="s" s="2">
        <v>74</v>
      </c>
      <c r="D28" s="2"/>
      <c r="E28" t="s" s="2">
        <v>75</v>
      </c>
      <c r="F28" t="s" s="2">
        <v>82</v>
      </c>
      <c r="G28" t="s" s="2">
        <v>74</v>
      </c>
      <c r="H28" t="s" s="2">
        <v>74</v>
      </c>
      <c r="I28" t="s" s="2">
        <v>83</v>
      </c>
      <c r="J28" t="s" s="2">
        <v>244</v>
      </c>
      <c r="K28" t="s" s="2">
        <v>245</v>
      </c>
      <c r="L28" t="s" s="2">
        <v>246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82</v>
      </c>
      <c r="AH28" t="s" s="2">
        <v>74</v>
      </c>
      <c r="AI28" t="s" s="2">
        <v>94</v>
      </c>
      <c r="AJ28" t="s" s="2">
        <v>248</v>
      </c>
      <c r="AK28" t="s" s="2">
        <v>74</v>
      </c>
    </row>
    <row r="29" hidden="true">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255</v>
      </c>
      <c r="AK29" t="s" s="2">
        <v>74</v>
      </c>
    </row>
    <row r="30">
      <c r="A30" t="s" s="2">
        <v>256</v>
      </c>
      <c r="B30" s="2"/>
      <c r="C30" t="s" s="2">
        <v>74</v>
      </c>
      <c r="D30" s="2"/>
      <c r="E30" t="s" s="2">
        <v>82</v>
      </c>
      <c r="F30" t="s" s="2">
        <v>82</v>
      </c>
      <c r="G30" t="s" s="2">
        <v>83</v>
      </c>
      <c r="H30" t="s" s="2">
        <v>83</v>
      </c>
      <c r="I30" t="s" s="2">
        <v>83</v>
      </c>
      <c r="J30" t="s" s="2">
        <v>257</v>
      </c>
      <c r="K30" t="s" s="2">
        <v>258</v>
      </c>
      <c r="L30" t="s" s="2">
        <v>259</v>
      </c>
      <c r="M30" t="s" s="2">
        <v>260</v>
      </c>
      <c r="N30" s="2"/>
      <c r="O30" t="s" s="2">
        <v>74</v>
      </c>
      <c r="P30" t="s" s="2">
        <v>261</v>
      </c>
      <c r="Q30" t="s" s="2">
        <v>74</v>
      </c>
      <c r="R30" t="s" s="2">
        <v>262</v>
      </c>
      <c r="S30" t="s" s="2">
        <v>74</v>
      </c>
      <c r="T30" t="s" s="2">
        <v>74</v>
      </c>
      <c r="U30" t="s" s="2">
        <v>74</v>
      </c>
      <c r="V30" t="s" s="2">
        <v>74</v>
      </c>
      <c r="W30" t="s" s="2">
        <v>74</v>
      </c>
      <c r="X30" t="s" s="2">
        <v>74</v>
      </c>
      <c r="Y30" t="s" s="2">
        <v>74</v>
      </c>
      <c r="Z30" t="s" s="2">
        <v>74</v>
      </c>
      <c r="AA30" t="s" s="2">
        <v>74</v>
      </c>
      <c r="AB30" t="s" s="2">
        <v>74</v>
      </c>
      <c r="AC30" t="s" s="2">
        <v>74</v>
      </c>
      <c r="AD30" t="s" s="2">
        <v>74</v>
      </c>
      <c r="AE30" t="s" s="2">
        <v>256</v>
      </c>
      <c r="AF30" t="s" s="2">
        <v>75</v>
      </c>
      <c r="AG30" t="s" s="2">
        <v>82</v>
      </c>
      <c r="AH30" t="s" s="2">
        <v>74</v>
      </c>
      <c r="AI30" t="s" s="2">
        <v>94</v>
      </c>
      <c r="AJ30" t="s" s="2">
        <v>263</v>
      </c>
      <c r="AK30" t="s" s="2">
        <v>264</v>
      </c>
    </row>
    <row r="31">
      <c r="A31" t="s" s="2">
        <v>265</v>
      </c>
      <c r="B31" s="2"/>
      <c r="C31" t="s" s="2">
        <v>74</v>
      </c>
      <c r="D31" s="2"/>
      <c r="E31" t="s" s="2">
        <v>75</v>
      </c>
      <c r="F31" t="s" s="2">
        <v>82</v>
      </c>
      <c r="G31" t="s" s="2">
        <v>83</v>
      </c>
      <c r="H31" t="s" s="2">
        <v>74</v>
      </c>
      <c r="I31" t="s" s="2">
        <v>83</v>
      </c>
      <c r="J31" t="s" s="2">
        <v>266</v>
      </c>
      <c r="K31" t="s" s="2">
        <v>267</v>
      </c>
      <c r="L31" t="s" s="2">
        <v>268</v>
      </c>
      <c r="M31" t="s" s="2">
        <v>269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82</v>
      </c>
      <c r="AH31" t="s" s="2">
        <v>74</v>
      </c>
      <c r="AI31" t="s" s="2">
        <v>94</v>
      </c>
      <c r="AJ31" t="s" s="2">
        <v>270</v>
      </c>
      <c r="AK31" t="s" s="2">
        <v>74</v>
      </c>
    </row>
    <row r="32">
      <c r="A32" t="s" s="2">
        <v>271</v>
      </c>
      <c r="B32" s="2"/>
      <c r="C32" t="s" s="2">
        <v>272</v>
      </c>
      <c r="D32" s="2"/>
      <c r="E32" t="s" s="2">
        <v>82</v>
      </c>
      <c r="F32" t="s" s="2">
        <v>82</v>
      </c>
      <c r="G32" t="s" s="2">
        <v>83</v>
      </c>
      <c r="H32" t="s" s="2">
        <v>74</v>
      </c>
      <c r="I32" t="s" s="2">
        <v>83</v>
      </c>
      <c r="J32" t="s" s="2">
        <v>220</v>
      </c>
      <c r="K32" t="s" s="2">
        <v>273</v>
      </c>
      <c r="L32" t="s" s="2">
        <v>274</v>
      </c>
      <c r="M32" t="s" s="2">
        <v>275</v>
      </c>
      <c r="N32" s="2"/>
      <c r="O32" t="s" s="2">
        <v>74</v>
      </c>
      <c r="P32" s="2"/>
      <c r="Q32" t="s" s="2">
        <v>74</v>
      </c>
      <c r="R32" t="s" s="2">
        <v>74</v>
      </c>
      <c r="S32" t="s" s="2">
        <v>74</v>
      </c>
      <c r="T32" t="s" s="2">
        <v>74</v>
      </c>
      <c r="U32" t="s" s="2">
        <v>74</v>
      </c>
      <c r="V32" t="s" s="2">
        <v>74</v>
      </c>
      <c r="W32" t="s" s="2">
        <v>140</v>
      </c>
      <c r="X32" s="2"/>
      <c r="Y32" t="s" s="2">
        <v>276</v>
      </c>
      <c r="Z32" t="s" s="2">
        <v>74</v>
      </c>
      <c r="AA32" t="s" s="2">
        <v>74</v>
      </c>
      <c r="AB32" t="s" s="2">
        <v>74</v>
      </c>
      <c r="AC32" t="s" s="2">
        <v>74</v>
      </c>
      <c r="AD32" t="s" s="2">
        <v>74</v>
      </c>
      <c r="AE32" t="s" s="2">
        <v>271</v>
      </c>
      <c r="AF32" t="s" s="2">
        <v>75</v>
      </c>
      <c r="AG32" t="s" s="2">
        <v>76</v>
      </c>
      <c r="AH32" t="s" s="2">
        <v>74</v>
      </c>
      <c r="AI32" t="s" s="2">
        <v>94</v>
      </c>
      <c r="AJ32" t="s" s="2">
        <v>277</v>
      </c>
      <c r="AK32" t="s" s="2">
        <v>278</v>
      </c>
    </row>
    <row r="33">
      <c r="A33" t="s" s="2">
        <v>279</v>
      </c>
      <c r="B33" s="2"/>
      <c r="C33" t="s" s="2">
        <v>280</v>
      </c>
      <c r="D33" s="2"/>
      <c r="E33" t="s" s="2">
        <v>75</v>
      </c>
      <c r="F33" t="s" s="2">
        <v>76</v>
      </c>
      <c r="G33" t="s" s="2">
        <v>83</v>
      </c>
      <c r="H33" t="s" s="2">
        <v>74</v>
      </c>
      <c r="I33" t="s" s="2">
        <v>83</v>
      </c>
      <c r="J33" t="s" s="2">
        <v>220</v>
      </c>
      <c r="K33" t="s" s="2">
        <v>281</v>
      </c>
      <c r="L33" t="s" s="2">
        <v>282</v>
      </c>
      <c r="M33" s="2"/>
      <c r="N33" s="2"/>
      <c r="O33" t="s" s="2">
        <v>74</v>
      </c>
      <c r="P33" s="2"/>
      <c r="Q33" t="s" s="2">
        <v>74</v>
      </c>
      <c r="R33" t="s" s="2">
        <v>74</v>
      </c>
      <c r="S33" t="s" s="2">
        <v>74</v>
      </c>
      <c r="T33" t="s" s="2">
        <v>74</v>
      </c>
      <c r="U33" t="s" s="2">
        <v>74</v>
      </c>
      <c r="V33" t="s" s="2">
        <v>74</v>
      </c>
      <c r="W33" t="s" s="2">
        <v>140</v>
      </c>
      <c r="X33" s="2"/>
      <c r="Y33" t="s" s="2">
        <v>283</v>
      </c>
      <c r="Z33" t="s" s="2">
        <v>74</v>
      </c>
      <c r="AA33" t="s" s="2">
        <v>74</v>
      </c>
      <c r="AB33" t="s" s="2">
        <v>74</v>
      </c>
      <c r="AC33" t="s" s="2">
        <v>74</v>
      </c>
      <c r="AD33" t="s" s="2">
        <v>74</v>
      </c>
      <c r="AE33" t="s" s="2">
        <v>279</v>
      </c>
      <c r="AF33" t="s" s="2">
        <v>75</v>
      </c>
      <c r="AG33" t="s" s="2">
        <v>76</v>
      </c>
      <c r="AH33" t="s" s="2">
        <v>74</v>
      </c>
      <c r="AI33" t="s" s="2">
        <v>94</v>
      </c>
      <c r="AJ33" t="s" s="2">
        <v>284</v>
      </c>
      <c r="AK33" t="s" s="2">
        <v>74</v>
      </c>
    </row>
    <row r="34">
      <c r="A34" t="s" s="2">
        <v>285</v>
      </c>
      <c r="B34" s="2"/>
      <c r="C34" t="s" s="2">
        <v>74</v>
      </c>
      <c r="D34" s="2"/>
      <c r="E34" t="s" s="2">
        <v>75</v>
      </c>
      <c r="F34" t="s" s="2">
        <v>76</v>
      </c>
      <c r="G34" t="s" s="2">
        <v>83</v>
      </c>
      <c r="H34" t="s" s="2">
        <v>74</v>
      </c>
      <c r="I34" t="s" s="2">
        <v>83</v>
      </c>
      <c r="J34" t="s" s="2">
        <v>220</v>
      </c>
      <c r="K34" t="s" s="2">
        <v>286</v>
      </c>
      <c r="L34" t="s" s="2">
        <v>287</v>
      </c>
      <c r="M34" s="2"/>
      <c r="N34" s="2"/>
      <c r="O34" t="s" s="2">
        <v>74</v>
      </c>
      <c r="P34" s="2"/>
      <c r="Q34" t="s" s="2">
        <v>74</v>
      </c>
      <c r="R34" t="s" s="2">
        <v>74</v>
      </c>
      <c r="S34" t="s" s="2">
        <v>74</v>
      </c>
      <c r="T34" t="s" s="2">
        <v>74</v>
      </c>
      <c r="U34" t="s" s="2">
        <v>74</v>
      </c>
      <c r="V34" t="s" s="2">
        <v>74</v>
      </c>
      <c r="W34" t="s" s="2">
        <v>214</v>
      </c>
      <c r="X34" s="2"/>
      <c r="Y34" t="s" s="2">
        <v>288</v>
      </c>
      <c r="Z34" t="s" s="2">
        <v>74</v>
      </c>
      <c r="AA34" t="s" s="2">
        <v>74</v>
      </c>
      <c r="AB34" t="s" s="2">
        <v>74</v>
      </c>
      <c r="AC34" t="s" s="2">
        <v>74</v>
      </c>
      <c r="AD34" t="s" s="2">
        <v>74</v>
      </c>
      <c r="AE34" t="s" s="2">
        <v>285</v>
      </c>
      <c r="AF34" t="s" s="2">
        <v>75</v>
      </c>
      <c r="AG34" t="s" s="2">
        <v>76</v>
      </c>
      <c r="AH34" t="s" s="2">
        <v>74</v>
      </c>
      <c r="AI34" t="s" s="2">
        <v>94</v>
      </c>
      <c r="AJ34" t="s" s="2">
        <v>284</v>
      </c>
      <c r="AK34" t="s" s="2">
        <v>74</v>
      </c>
    </row>
    <row r="35">
      <c r="A35" t="s" s="2">
        <v>289</v>
      </c>
      <c r="B35" s="2"/>
      <c r="C35" t="s" s="2">
        <v>74</v>
      </c>
      <c r="D35" s="2"/>
      <c r="E35" t="s" s="2">
        <v>75</v>
      </c>
      <c r="F35" t="s" s="2">
        <v>76</v>
      </c>
      <c r="G35" t="s" s="2">
        <v>83</v>
      </c>
      <c r="H35" t="s" s="2">
        <v>74</v>
      </c>
      <c r="I35" t="s" s="2">
        <v>83</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94</v>
      </c>
      <c r="AJ35" t="s" s="2">
        <v>293</v>
      </c>
      <c r="AK35" t="s" s="2">
        <v>294</v>
      </c>
    </row>
    <row r="36">
      <c r="A36" t="s" s="2">
        <v>295</v>
      </c>
      <c r="B36" s="2"/>
      <c r="C36" t="s" s="2">
        <v>74</v>
      </c>
      <c r="D36" s="2"/>
      <c r="E36" t="s" s="2">
        <v>75</v>
      </c>
      <c r="F36" t="s" s="2">
        <v>82</v>
      </c>
      <c r="G36" t="s" s="2">
        <v>83</v>
      </c>
      <c r="H36" t="s" s="2">
        <v>74</v>
      </c>
      <c r="I36" t="s" s="2">
        <v>83</v>
      </c>
      <c r="J36" t="s" s="2">
        <v>84</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82</v>
      </c>
      <c r="AH36" t="s" s="2">
        <v>74</v>
      </c>
      <c r="AI36" t="s" s="2">
        <v>94</v>
      </c>
      <c r="AJ36" t="s" s="2">
        <v>298</v>
      </c>
      <c r="AK36" t="s" s="2">
        <v>74</v>
      </c>
    </row>
    <row r="37">
      <c r="A37" t="s" s="2">
        <v>299</v>
      </c>
      <c r="B37" s="2"/>
      <c r="C37" t="s" s="2">
        <v>74</v>
      </c>
      <c r="D37" s="2"/>
      <c r="E37" t="s" s="2">
        <v>75</v>
      </c>
      <c r="F37" t="s" s="2">
        <v>82</v>
      </c>
      <c r="G37" t="s" s="2">
        <v>83</v>
      </c>
      <c r="H37" t="s" s="2">
        <v>74</v>
      </c>
      <c r="I37" t="s" s="2">
        <v>83</v>
      </c>
      <c r="J37" t="s" s="2">
        <v>84</v>
      </c>
      <c r="K37" t="s" s="2">
        <v>300</v>
      </c>
      <c r="L37" t="s" s="2">
        <v>301</v>
      </c>
      <c r="M37" t="s" s="2">
        <v>302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82</v>
      </c>
      <c r="AH37" t="s" s="2">
        <v>74</v>
      </c>
      <c r="AI37" t="s" s="2">
        <v>94</v>
      </c>
      <c r="AJ37" t="s" s="2">
        <v>303</v>
      </c>
      <c r="AK37" t="s" s="2">
        <v>74</v>
      </c>
    </row>
    <row r="38" hidden="true">
      <c r="A38" t="s" s="2">
        <v>304</v>
      </c>
      <c r="B38" s="2"/>
      <c r="C38" t="s" s="2">
        <v>74</v>
      </c>
      <c r="D38" s="2"/>
      <c r="E38" t="s" s="2">
        <v>75</v>
      </c>
      <c r="F38" t="s" s="2">
        <v>82</v>
      </c>
      <c r="G38" t="s" s="2">
        <v>74</v>
      </c>
      <c r="H38" t="s" s="2">
        <v>74</v>
      </c>
      <c r="I38" t="s" s="2">
        <v>74</v>
      </c>
      <c r="J38" t="s" s="2">
        <v>305</v>
      </c>
      <c r="K38" t="s" s="2">
        <v>306</v>
      </c>
      <c r="L38" t="s" s="2">
        <v>307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304</v>
      </c>
      <c r="AF38" t="s" s="2">
        <v>75</v>
      </c>
      <c r="AG38" t="s" s="2">
        <v>82</v>
      </c>
      <c r="AH38" t="s" s="2">
        <v>74</v>
      </c>
      <c r="AI38" t="s" s="2">
        <v>94</v>
      </c>
      <c r="AJ38" t="s" s="2">
        <v>308</v>
      </c>
      <c r="AK38" t="s" s="2">
        <v>74</v>
      </c>
    </row>
    <row r="39" hidden="true">
      <c r="A39" t="s" s="2">
        <v>309</v>
      </c>
      <c r="B39" s="2"/>
      <c r="C39" t="s" s="2">
        <v>74</v>
      </c>
      <c r="D39" s="2"/>
      <c r="E39" t="s" s="2">
        <v>75</v>
      </c>
      <c r="F39" t="s" s="2">
        <v>82</v>
      </c>
      <c r="G39" t="s" s="2">
        <v>74</v>
      </c>
      <c r="H39" t="s" s="2">
        <v>74</v>
      </c>
      <c r="I39" t="s" s="2">
        <v>83</v>
      </c>
      <c r="J39" t="s" s="2">
        <v>310</v>
      </c>
      <c r="K39" t="s" s="2">
        <v>311</v>
      </c>
      <c r="L39" t="s" s="2">
        <v>312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309</v>
      </c>
      <c r="AF39" t="s" s="2">
        <v>75</v>
      </c>
      <c r="AG39" t="s" s="2">
        <v>82</v>
      </c>
      <c r="AH39" t="s" s="2">
        <v>74</v>
      </c>
      <c r="AI39" t="s" s="2">
        <v>94</v>
      </c>
      <c r="AJ39" t="s" s="2">
        <v>313</v>
      </c>
      <c r="AK39" t="s" s="2">
        <v>74</v>
      </c>
    </row>
    <row r="40">
      <c r="A40" t="s" s="2">
        <v>314</v>
      </c>
      <c r="B40" s="2"/>
      <c r="C40" t="s" s="2">
        <v>74</v>
      </c>
      <c r="D40" s="2"/>
      <c r="E40" t="s" s="2">
        <v>75</v>
      </c>
      <c r="F40" t="s" s="2">
        <v>76</v>
      </c>
      <c r="G40" t="s" s="2">
        <v>83</v>
      </c>
      <c r="H40" t="s" s="2">
        <v>74</v>
      </c>
      <c r="I40" t="s" s="2">
        <v>74</v>
      </c>
      <c r="J40" t="s" s="2">
        <v>315</v>
      </c>
      <c r="K40" t="s" s="2">
        <v>316</v>
      </c>
      <c r="L40" t="s" s="2">
        <v>317</v>
      </c>
      <c r="M40" t="s" s="2">
        <v>318</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76</v>
      </c>
      <c r="AH40" t="s" s="2">
        <v>74</v>
      </c>
      <c r="AI40" t="s" s="2">
        <v>94</v>
      </c>
      <c r="AJ40" t="s" s="2">
        <v>319</v>
      </c>
      <c r="AK40" t="s" s="2">
        <v>74</v>
      </c>
    </row>
    <row r="41" hidden="true">
      <c r="A41" t="s" s="2">
        <v>320</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321</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c r="A43" t="s" s="2">
        <v>321</v>
      </c>
      <c r="B43" t="s" s="2">
        <v>322</v>
      </c>
      <c r="C43" t="s" s="2">
        <v>74</v>
      </c>
      <c r="D43" s="2"/>
      <c r="E43" t="s" s="2">
        <v>75</v>
      </c>
      <c r="F43" t="s" s="2">
        <v>76</v>
      </c>
      <c r="G43" t="s" s="2">
        <v>83</v>
      </c>
      <c r="H43" t="s" s="2">
        <v>74</v>
      </c>
      <c r="I43" t="s" s="2">
        <v>74</v>
      </c>
      <c r="J43" t="s" s="2">
        <v>323</v>
      </c>
      <c r="K43" t="s" s="2">
        <v>324</v>
      </c>
      <c r="L43" t="s" s="2">
        <v>325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109</v>
      </c>
      <c r="AF43" t="s" s="2">
        <v>75</v>
      </c>
      <c r="AG43" t="s" s="2">
        <v>76</v>
      </c>
      <c r="AH43" t="s" s="2">
        <v>74</v>
      </c>
      <c r="AI43" t="s" s="2">
        <v>110</v>
      </c>
      <c r="AJ43" t="s" s="2">
        <v>74</v>
      </c>
      <c r="AK43" t="s" s="2">
        <v>74</v>
      </c>
    </row>
    <row r="44">
      <c r="A44" t="s" s="2">
        <v>321</v>
      </c>
      <c r="B44" t="s" s="2">
        <v>326</v>
      </c>
      <c r="C44" t="s" s="2">
        <v>74</v>
      </c>
      <c r="D44" s="2"/>
      <c r="E44" t="s" s="2">
        <v>75</v>
      </c>
      <c r="F44" t="s" s="2">
        <v>76</v>
      </c>
      <c r="G44" t="s" s="2">
        <v>83</v>
      </c>
      <c r="H44" t="s" s="2">
        <v>74</v>
      </c>
      <c r="I44" t="s" s="2">
        <v>74</v>
      </c>
      <c r="J44" t="s" s="2">
        <v>327</v>
      </c>
      <c r="K44" t="s" s="2">
        <v>328</v>
      </c>
      <c r="L44" t="s" s="2">
        <v>329</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109</v>
      </c>
      <c r="AF44" t="s" s="2">
        <v>75</v>
      </c>
      <c r="AG44" t="s" s="2">
        <v>76</v>
      </c>
      <c r="AH44" t="s" s="2">
        <v>74</v>
      </c>
      <c r="AI44" t="s" s="2">
        <v>110</v>
      </c>
      <c r="AJ44" t="s" s="2">
        <v>74</v>
      </c>
      <c r="AK44" t="s" s="2">
        <v>74</v>
      </c>
    </row>
    <row r="45">
      <c r="A45" t="s" s="2">
        <v>330</v>
      </c>
      <c r="B45" s="2"/>
      <c r="C45" t="s" s="2">
        <v>74</v>
      </c>
      <c r="D45" s="2"/>
      <c r="E45" t="s" s="2">
        <v>75</v>
      </c>
      <c r="F45" t="s" s="2">
        <v>82</v>
      </c>
      <c r="G45" t="s" s="2">
        <v>83</v>
      </c>
      <c r="H45" t="s" s="2">
        <v>74</v>
      </c>
      <c r="I45" t="s" s="2">
        <v>83</v>
      </c>
      <c r="J45" t="s" s="2">
        <v>158</v>
      </c>
      <c r="K45" t="s" s="2">
        <v>331</v>
      </c>
      <c r="L45" t="s" s="2">
        <v>332</v>
      </c>
      <c r="M45" s="2"/>
      <c r="N45" s="2"/>
      <c r="O45" t="s" s="2">
        <v>74</v>
      </c>
      <c r="P45" s="2"/>
      <c r="Q45" t="s" s="2">
        <v>74</v>
      </c>
      <c r="R45" t="s" s="2">
        <v>74</v>
      </c>
      <c r="S45" t="s" s="2">
        <v>74</v>
      </c>
      <c r="T45" t="s" s="2">
        <v>74</v>
      </c>
      <c r="U45" t="s" s="2">
        <v>74</v>
      </c>
      <c r="V45" t="s" s="2">
        <v>74</v>
      </c>
      <c r="W45" t="s" s="2">
        <v>214</v>
      </c>
      <c r="X45" t="s" s="2">
        <v>333</v>
      </c>
      <c r="Y45" t="s" s="2">
        <v>334</v>
      </c>
      <c r="Z45" t="s" s="2">
        <v>74</v>
      </c>
      <c r="AA45" t="s" s="2">
        <v>74</v>
      </c>
      <c r="AB45" t="s" s="2">
        <v>74</v>
      </c>
      <c r="AC45" t="s" s="2">
        <v>74</v>
      </c>
      <c r="AD45" t="s" s="2">
        <v>74</v>
      </c>
      <c r="AE45" t="s" s="2">
        <v>335</v>
      </c>
      <c r="AF45" t="s" s="2">
        <v>75</v>
      </c>
      <c r="AG45" t="s" s="2">
        <v>82</v>
      </c>
      <c r="AH45" t="s" s="2">
        <v>336</v>
      </c>
      <c r="AI45" t="s" s="2">
        <v>94</v>
      </c>
      <c r="AJ45" t="s" s="2">
        <v>337</v>
      </c>
      <c r="AK45" t="s" s="2">
        <v>74</v>
      </c>
    </row>
    <row r="46">
      <c r="A46" t="s" s="2">
        <v>338</v>
      </c>
      <c r="B46" s="2"/>
      <c r="C46" t="s" s="2">
        <v>74</v>
      </c>
      <c r="D46" s="2"/>
      <c r="E46" t="s" s="2">
        <v>75</v>
      </c>
      <c r="F46" t="s" s="2">
        <v>82</v>
      </c>
      <c r="G46" t="s" s="2">
        <v>83</v>
      </c>
      <c r="H46" t="s" s="2">
        <v>74</v>
      </c>
      <c r="I46" t="s" s="2">
        <v>83</v>
      </c>
      <c r="J46" t="s" s="2">
        <v>84</v>
      </c>
      <c r="K46" t="s" s="2">
        <v>339</v>
      </c>
      <c r="L46" t="s" s="2">
        <v>340</v>
      </c>
      <c r="M46" t="s" s="2">
        <v>341</v>
      </c>
      <c r="N46" t="s" s="2">
        <v>342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94</v>
      </c>
      <c r="AJ46" t="s" s="2">
        <v>344</v>
      </c>
      <c r="AK46" t="s" s="2">
        <v>74</v>
      </c>
    </row>
    <row r="47" hidden="true">
      <c r="A47" t="s" s="2">
        <v>345</v>
      </c>
      <c r="B47" s="2"/>
      <c r="C47" t="s" s="2">
        <v>74</v>
      </c>
      <c r="D47" s="2"/>
      <c r="E47" t="s" s="2">
        <v>75</v>
      </c>
      <c r="F47" t="s" s="2">
        <v>82</v>
      </c>
      <c r="G47" t="s" s="2">
        <v>74</v>
      </c>
      <c r="H47" t="s" s="2">
        <v>83</v>
      </c>
      <c r="I47" t="s" s="2">
        <v>83</v>
      </c>
      <c r="J47" t="s" s="2">
        <v>158</v>
      </c>
      <c r="K47" t="s" s="2">
        <v>346</v>
      </c>
      <c r="L47" t="s" s="2">
        <v>347</v>
      </c>
      <c r="M47" t="s" s="2">
        <v>348</v>
      </c>
      <c r="N47" t="s" s="2">
        <v>349</v>
      </c>
      <c r="O47" t="s" s="2">
        <v>74</v>
      </c>
      <c r="P47" s="2"/>
      <c r="Q47" t="s" s="2">
        <v>74</v>
      </c>
      <c r="R47" t="s" s="2">
        <v>74</v>
      </c>
      <c r="S47" t="s" s="2">
        <v>74</v>
      </c>
      <c r="T47" t="s" s="2">
        <v>74</v>
      </c>
      <c r="U47" t="s" s="2">
        <v>74</v>
      </c>
      <c r="V47" t="s" s="2">
        <v>74</v>
      </c>
      <c r="W47" t="s" s="2">
        <v>214</v>
      </c>
      <c r="X47" t="s" s="2">
        <v>350</v>
      </c>
      <c r="Y47" t="s" s="2">
        <v>351</v>
      </c>
      <c r="Z47" t="s" s="2">
        <v>74</v>
      </c>
      <c r="AA47" t="s" s="2">
        <v>74</v>
      </c>
      <c r="AB47" t="s" s="2">
        <v>74</v>
      </c>
      <c r="AC47" t="s" s="2">
        <v>74</v>
      </c>
      <c r="AD47" t="s" s="2">
        <v>74</v>
      </c>
      <c r="AE47" t="s" s="2">
        <v>352</v>
      </c>
      <c r="AF47" t="s" s="2">
        <v>75</v>
      </c>
      <c r="AG47" t="s" s="2">
        <v>82</v>
      </c>
      <c r="AH47" t="s" s="2">
        <v>74</v>
      </c>
      <c r="AI47" t="s" s="2">
        <v>94</v>
      </c>
      <c r="AJ47" t="s" s="2">
        <v>353</v>
      </c>
      <c r="AK47" t="s" s="2">
        <v>74</v>
      </c>
    </row>
    <row r="48" hidden="true">
      <c r="A48" t="s" s="2">
        <v>354</v>
      </c>
      <c r="B48" s="2"/>
      <c r="C48" t="s" s="2">
        <v>74</v>
      </c>
      <c r="D48" s="2"/>
      <c r="E48" t="s" s="2">
        <v>75</v>
      </c>
      <c r="F48" t="s" s="2">
        <v>82</v>
      </c>
      <c r="G48" t="s" s="2">
        <v>74</v>
      </c>
      <c r="H48" t="s" s="2">
        <v>74</v>
      </c>
      <c r="I48" t="s" s="2">
        <v>83</v>
      </c>
      <c r="J48" t="s" s="2">
        <v>355</v>
      </c>
      <c r="K48" t="s" s="2">
        <v>356</v>
      </c>
      <c r="L48" t="s" s="2">
        <v>357</v>
      </c>
      <c r="M48" t="s" s="2">
        <v>358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99</v>
      </c>
      <c r="AK48" t="s" s="2">
        <v>74</v>
      </c>
    </row>
    <row r="49" hidden="true">
      <c r="A49" t="s" s="2">
        <v>360</v>
      </c>
      <c r="B49" s="2"/>
      <c r="C49" t="s" s="2">
        <v>74</v>
      </c>
      <c r="D49" s="2"/>
      <c r="E49" t="s" s="2">
        <v>75</v>
      </c>
      <c r="F49" t="s" s="2">
        <v>82</v>
      </c>
      <c r="G49" t="s" s="2">
        <v>74</v>
      </c>
      <c r="H49" t="s" s="2">
        <v>74</v>
      </c>
      <c r="I49" t="s" s="2">
        <v>83</v>
      </c>
      <c r="J49" t="s" s="2">
        <v>244</v>
      </c>
      <c r="K49" t="s" s="2">
        <v>361</v>
      </c>
      <c r="L49" t="s" s="2">
        <v>362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363</v>
      </c>
      <c r="AF49" t="s" s="2">
        <v>75</v>
      </c>
      <c r="AG49" t="s" s="2">
        <v>82</v>
      </c>
      <c r="AH49" t="s" s="2">
        <v>74</v>
      </c>
      <c r="AI49" t="s" s="2">
        <v>94</v>
      </c>
      <c r="AJ49" t="s" s="2">
        <v>364</v>
      </c>
      <c r="AK49" t="s" s="2">
        <v>74</v>
      </c>
    </row>
    <row r="50">
      <c r="A50" t="s" s="2">
        <v>365</v>
      </c>
      <c r="B50" s="2"/>
      <c r="C50" t="s" s="2">
        <v>74</v>
      </c>
      <c r="D50" s="2"/>
      <c r="E50" t="s" s="2">
        <v>75</v>
      </c>
      <c r="F50" t="s" s="2">
        <v>76</v>
      </c>
      <c r="G50" t="s" s="2">
        <v>83</v>
      </c>
      <c r="H50" t="s" s="2">
        <v>74</v>
      </c>
      <c r="I50" t="s" s="2">
        <v>74</v>
      </c>
      <c r="J50" t="s" s="2">
        <v>290</v>
      </c>
      <c r="K50" t="s" s="2">
        <v>366</v>
      </c>
      <c r="L50" t="s" s="2">
        <v>367</v>
      </c>
      <c r="M50" t="s" s="2">
        <v>368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365</v>
      </c>
      <c r="AF50" t="s" s="2">
        <v>75</v>
      </c>
      <c r="AG50" t="s" s="2">
        <v>76</v>
      </c>
      <c r="AH50" t="s" s="2">
        <v>74</v>
      </c>
      <c r="AI50" t="s" s="2">
        <v>94</v>
      </c>
      <c r="AJ50" t="s" s="2">
        <v>369</v>
      </c>
      <c r="AK50" t="s" s="2">
        <v>74</v>
      </c>
    </row>
    <row r="51" hidden="true">
      <c r="A51" t="s" s="2">
        <v>370</v>
      </c>
      <c r="B51" s="2"/>
      <c r="C51" t="s" s="2">
        <v>74</v>
      </c>
      <c r="D51" s="2"/>
      <c r="E51" t="s" s="2">
        <v>75</v>
      </c>
      <c r="F51" t="s" s="2">
        <v>76</v>
      </c>
      <c r="G51" t="s" s="2">
        <v>74</v>
      </c>
      <c r="H51" t="s" s="2">
        <v>74</v>
      </c>
      <c r="I51" t="s" s="2">
        <v>74</v>
      </c>
      <c r="J51" t="s" s="2">
        <v>220</v>
      </c>
      <c r="K51" t="s" s="2">
        <v>371</v>
      </c>
      <c r="L51" t="s" s="2">
        <v>372</v>
      </c>
      <c r="M51" t="s" s="2">
        <v>373</v>
      </c>
      <c r="N51" s="2"/>
      <c r="O51" t="s" s="2">
        <v>74</v>
      </c>
      <c r="P51" s="2"/>
      <c r="Q51" t="s" s="2">
        <v>74</v>
      </c>
      <c r="R51" t="s" s="2">
        <v>74</v>
      </c>
      <c r="S51" t="s" s="2">
        <v>74</v>
      </c>
      <c r="T51" t="s" s="2">
        <v>74</v>
      </c>
      <c r="U51" t="s" s="2">
        <v>74</v>
      </c>
      <c r="V51" t="s" s="2">
        <v>74</v>
      </c>
      <c r="W51" t="s" s="2">
        <v>148</v>
      </c>
      <c r="X51" t="s" s="2">
        <v>372</v>
      </c>
      <c r="Y51" t="s" s="2">
        <v>374</v>
      </c>
      <c r="Z51" t="s" s="2">
        <v>74</v>
      </c>
      <c r="AA51" t="s" s="2">
        <v>74</v>
      </c>
      <c r="AB51" t="s" s="2">
        <v>74</v>
      </c>
      <c r="AC51" t="s" s="2">
        <v>74</v>
      </c>
      <c r="AD51" t="s" s="2">
        <v>74</v>
      </c>
      <c r="AE51" t="s" s="2">
        <v>370</v>
      </c>
      <c r="AF51" t="s" s="2">
        <v>75</v>
      </c>
      <c r="AG51" t="s" s="2">
        <v>76</v>
      </c>
      <c r="AH51" t="s" s="2">
        <v>74</v>
      </c>
      <c r="AI51" t="s" s="2">
        <v>94</v>
      </c>
      <c r="AJ51" t="s" s="2">
        <v>375</v>
      </c>
      <c r="AK51" t="s" s="2">
        <v>74</v>
      </c>
    </row>
    <row r="52" hidden="true">
      <c r="A52" t="s" s="2">
        <v>376</v>
      </c>
      <c r="B52" s="2"/>
      <c r="C52" t="s" s="2">
        <v>74</v>
      </c>
      <c r="D52" s="2"/>
      <c r="E52" t="s" s="2">
        <v>75</v>
      </c>
      <c r="F52" t="s" s="2">
        <v>76</v>
      </c>
      <c r="G52" t="s" s="2">
        <v>74</v>
      </c>
      <c r="H52" t="s" s="2">
        <v>74</v>
      </c>
      <c r="I52" t="s" s="2">
        <v>74</v>
      </c>
      <c r="J52" t="s" s="2">
        <v>377</v>
      </c>
      <c r="K52" t="s" s="2">
        <v>378</v>
      </c>
      <c r="L52" t="s" s="2">
        <v>379</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376</v>
      </c>
      <c r="AF52" t="s" s="2">
        <v>75</v>
      </c>
      <c r="AG52" t="s" s="2">
        <v>76</v>
      </c>
      <c r="AH52" t="s" s="2">
        <v>74</v>
      </c>
      <c r="AI52" t="s" s="2">
        <v>94</v>
      </c>
      <c r="AJ52" t="s" s="2">
        <v>74</v>
      </c>
      <c r="AK52" t="s" s="2">
        <v>74</v>
      </c>
    </row>
    <row r="53" hidden="true">
      <c r="A53" t="s" s="2">
        <v>380</v>
      </c>
      <c r="B53" s="2"/>
      <c r="C53" t="s" s="2">
        <v>74</v>
      </c>
      <c r="D53" s="2"/>
      <c r="E53" t="s" s="2">
        <v>75</v>
      </c>
      <c r="F53" t="s" s="2">
        <v>82</v>
      </c>
      <c r="G53" t="s" s="2">
        <v>74</v>
      </c>
      <c r="H53" t="s" s="2">
        <v>74</v>
      </c>
      <c r="I53" t="s" s="2">
        <v>74</v>
      </c>
      <c r="J53" t="s" s="2">
        <v>84</v>
      </c>
      <c r="K53" t="s" s="2">
        <v>96</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98</v>
      </c>
      <c r="AF53" t="s" s="2">
        <v>75</v>
      </c>
      <c r="AG53" t="s" s="2">
        <v>82</v>
      </c>
      <c r="AH53" t="s" s="2">
        <v>74</v>
      </c>
      <c r="AI53" t="s" s="2">
        <v>74</v>
      </c>
      <c r="AJ53" t="s" s="2">
        <v>99</v>
      </c>
      <c r="AK53" t="s" s="2">
        <v>74</v>
      </c>
    </row>
    <row r="54" hidden="true">
      <c r="A54" t="s" s="2">
        <v>381</v>
      </c>
      <c r="B54" s="2"/>
      <c r="C54" t="s" s="2">
        <v>101</v>
      </c>
      <c r="D54" s="2"/>
      <c r="E54" t="s" s="2">
        <v>75</v>
      </c>
      <c r="F54" t="s" s="2">
        <v>76</v>
      </c>
      <c r="G54" t="s" s="2">
        <v>74</v>
      </c>
      <c r="H54" t="s" s="2">
        <v>74</v>
      </c>
      <c r="I54" t="s" s="2">
        <v>74</v>
      </c>
      <c r="J54" t="s" s="2">
        <v>102</v>
      </c>
      <c r="K54" t="s" s="2">
        <v>103</v>
      </c>
      <c r="L54" t="s" s="2">
        <v>104</v>
      </c>
      <c r="M54" t="s" s="2">
        <v>105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109</v>
      </c>
      <c r="AF54" t="s" s="2">
        <v>75</v>
      </c>
      <c r="AG54" t="s" s="2">
        <v>76</v>
      </c>
      <c r="AH54" t="s" s="2">
        <v>74</v>
      </c>
      <c r="AI54" t="s" s="2">
        <v>110</v>
      </c>
      <c r="AJ54" t="s" s="2">
        <v>99</v>
      </c>
      <c r="AK54" t="s" s="2">
        <v>74</v>
      </c>
    </row>
    <row r="55" hidden="true">
      <c r="A55" t="s" s="2">
        <v>382</v>
      </c>
      <c r="B55" s="2"/>
      <c r="C55" t="s" s="2">
        <v>383</v>
      </c>
      <c r="D55" s="2"/>
      <c r="E55" t="s" s="2">
        <v>75</v>
      </c>
      <c r="F55" t="s" s="2">
        <v>76</v>
      </c>
      <c r="G55" t="s" s="2">
        <v>74</v>
      </c>
      <c r="H55" t="s" s="2">
        <v>83</v>
      </c>
      <c r="I55" t="s" s="2">
        <v>83</v>
      </c>
      <c r="J55" t="s" s="2">
        <v>102</v>
      </c>
      <c r="K55" t="s" s="2">
        <v>384</v>
      </c>
      <c r="L55" t="s" s="2">
        <v>385</v>
      </c>
      <c r="M55" t="s" s="2">
        <v>105</v>
      </c>
      <c r="N55" t="s" s="2">
        <v>199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386</v>
      </c>
      <c r="AF55" t="s" s="2">
        <v>75</v>
      </c>
      <c r="AG55" t="s" s="2">
        <v>76</v>
      </c>
      <c r="AH55" t="s" s="2">
        <v>74</v>
      </c>
      <c r="AI55" t="s" s="2">
        <v>110</v>
      </c>
      <c r="AJ55" t="s" s="2">
        <v>181</v>
      </c>
      <c r="AK55" t="s" s="2">
        <v>74</v>
      </c>
    </row>
    <row r="56" hidden="true">
      <c r="A56" t="s" s="2">
        <v>387</v>
      </c>
      <c r="B56" s="2"/>
      <c r="C56" t="s" s="2">
        <v>74</v>
      </c>
      <c r="D56" s="2"/>
      <c r="E56" t="s" s="2">
        <v>75</v>
      </c>
      <c r="F56" t="s" s="2">
        <v>82</v>
      </c>
      <c r="G56" t="s" s="2">
        <v>74</v>
      </c>
      <c r="H56" t="s" s="2">
        <v>74</v>
      </c>
      <c r="I56" t="s" s="2">
        <v>74</v>
      </c>
      <c r="J56" t="s" s="2">
        <v>220</v>
      </c>
      <c r="K56" t="s" s="2">
        <v>388</v>
      </c>
      <c r="L56" t="s" s="2">
        <v>389</v>
      </c>
      <c r="M56" s="2"/>
      <c r="N56" s="2"/>
      <c r="O56" t="s" s="2">
        <v>74</v>
      </c>
      <c r="P56" s="2"/>
      <c r="Q56" t="s" s="2">
        <v>74</v>
      </c>
      <c r="R56" t="s" s="2">
        <v>74</v>
      </c>
      <c r="S56" t="s" s="2">
        <v>74</v>
      </c>
      <c r="T56" t="s" s="2">
        <v>74</v>
      </c>
      <c r="U56" t="s" s="2">
        <v>74</v>
      </c>
      <c r="V56" t="s" s="2">
        <v>74</v>
      </c>
      <c r="W56" t="s" s="2">
        <v>148</v>
      </c>
      <c r="X56" t="s" s="2">
        <v>390</v>
      </c>
      <c r="Y56" t="s" s="2">
        <v>74</v>
      </c>
      <c r="Z56" t="s" s="2">
        <v>74</v>
      </c>
      <c r="AA56" t="s" s="2">
        <v>74</v>
      </c>
      <c r="AB56" t="s" s="2">
        <v>74</v>
      </c>
      <c r="AC56" t="s" s="2">
        <v>74</v>
      </c>
      <c r="AD56" t="s" s="2">
        <v>74</v>
      </c>
      <c r="AE56" t="s" s="2">
        <v>387</v>
      </c>
      <c r="AF56" t="s" s="2">
        <v>75</v>
      </c>
      <c r="AG56" t="s" s="2">
        <v>82</v>
      </c>
      <c r="AH56" t="s" s="2">
        <v>74</v>
      </c>
      <c r="AI56" t="s" s="2">
        <v>94</v>
      </c>
      <c r="AJ56" t="s" s="2">
        <v>375</v>
      </c>
      <c r="AK56" t="s" s="2">
        <v>74</v>
      </c>
    </row>
    <row r="57" hidden="true">
      <c r="A57" t="s" s="2">
        <v>391</v>
      </c>
      <c r="B57" s="2"/>
      <c r="C57" t="s" s="2">
        <v>74</v>
      </c>
      <c r="D57" s="2"/>
      <c r="E57" t="s" s="2">
        <v>75</v>
      </c>
      <c r="F57" t="s" s="2">
        <v>82</v>
      </c>
      <c r="G57" t="s" s="2">
        <v>74</v>
      </c>
      <c r="H57" t="s" s="2">
        <v>74</v>
      </c>
      <c r="I57" t="s" s="2">
        <v>74</v>
      </c>
      <c r="J57" t="s" s="2">
        <v>305</v>
      </c>
      <c r="K57" t="s" s="2">
        <v>392</v>
      </c>
      <c r="L57" t="s" s="2">
        <v>393</v>
      </c>
      <c r="M57" t="s" s="2">
        <v>394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391</v>
      </c>
      <c r="AF57" t="s" s="2">
        <v>75</v>
      </c>
      <c r="AG57" t="s" s="2">
        <v>82</v>
      </c>
      <c r="AH57" t="s" s="2">
        <v>74</v>
      </c>
      <c r="AI57" t="s" s="2">
        <v>94</v>
      </c>
      <c r="AJ57" t="s" s="2">
        <v>395</v>
      </c>
      <c r="AK57" t="s" s="2">
        <v>74</v>
      </c>
    </row>
    <row r="58" hidden="true">
      <c r="A58" t="s" s="2">
        <v>396</v>
      </c>
      <c r="B58" s="2"/>
      <c r="C58" t="s" s="2">
        <v>74</v>
      </c>
      <c r="D58" s="2"/>
      <c r="E58" t="s" s="2">
        <v>75</v>
      </c>
      <c r="F58" t="s" s="2">
        <v>76</v>
      </c>
      <c r="G58" t="s" s="2">
        <v>74</v>
      </c>
      <c r="H58" t="s" s="2">
        <v>74</v>
      </c>
      <c r="I58" t="s" s="2">
        <v>74</v>
      </c>
      <c r="J58" t="s" s="2">
        <v>220</v>
      </c>
      <c r="K58" t="s" s="2">
        <v>397</v>
      </c>
      <c r="L58" t="s" s="2">
        <v>398</v>
      </c>
      <c r="M58" t="s" s="2">
        <v>399</v>
      </c>
      <c r="N58" s="2"/>
      <c r="O58" t="s" s="2">
        <v>74</v>
      </c>
      <c r="P58" s="2"/>
      <c r="Q58" t="s" s="2">
        <v>74</v>
      </c>
      <c r="R58" t="s" s="2">
        <v>74</v>
      </c>
      <c r="S58" t="s" s="2">
        <v>74</v>
      </c>
      <c r="T58" t="s" s="2">
        <v>74</v>
      </c>
      <c r="U58" t="s" s="2">
        <v>74</v>
      </c>
      <c r="V58" t="s" s="2">
        <v>74</v>
      </c>
      <c r="W58" t="s" s="2">
        <v>148</v>
      </c>
      <c r="X58" t="s" s="2">
        <v>400</v>
      </c>
      <c r="Y58" t="s" s="2">
        <v>401</v>
      </c>
      <c r="Z58" t="s" s="2">
        <v>74</v>
      </c>
      <c r="AA58" t="s" s="2">
        <v>74</v>
      </c>
      <c r="AB58" t="s" s="2">
        <v>74</v>
      </c>
      <c r="AC58" t="s" s="2">
        <v>74</v>
      </c>
      <c r="AD58" t="s" s="2">
        <v>74</v>
      </c>
      <c r="AE58" t="s" s="2">
        <v>396</v>
      </c>
      <c r="AF58" t="s" s="2">
        <v>75</v>
      </c>
      <c r="AG58" t="s" s="2">
        <v>76</v>
      </c>
      <c r="AH58" t="s" s="2">
        <v>74</v>
      </c>
      <c r="AI58" t="s" s="2">
        <v>94</v>
      </c>
      <c r="AJ58" t="s" s="2">
        <v>402</v>
      </c>
      <c r="AK58" t="s" s="2">
        <v>74</v>
      </c>
    </row>
    <row r="59" hidden="true">
      <c r="A59" t="s" s="2">
        <v>403</v>
      </c>
      <c r="B59" s="2"/>
      <c r="C59" t="s" s="2">
        <v>74</v>
      </c>
      <c r="D59" s="2"/>
      <c r="E59" t="s" s="2">
        <v>75</v>
      </c>
      <c r="F59" t="s" s="2">
        <v>76</v>
      </c>
      <c r="G59" t="s" s="2">
        <v>74</v>
      </c>
      <c r="H59" t="s" s="2">
        <v>74</v>
      </c>
      <c r="I59" t="s" s="2">
        <v>74</v>
      </c>
      <c r="J59" t="s" s="2">
        <v>220</v>
      </c>
      <c r="K59" t="s" s="2">
        <v>404</v>
      </c>
      <c r="L59" t="s" s="2">
        <v>405</v>
      </c>
      <c r="M59" t="s" s="2">
        <v>406</v>
      </c>
      <c r="N59" s="2"/>
      <c r="O59" t="s" s="2">
        <v>74</v>
      </c>
      <c r="P59" s="2"/>
      <c r="Q59" t="s" s="2">
        <v>74</v>
      </c>
      <c r="R59" t="s" s="2">
        <v>74</v>
      </c>
      <c r="S59" t="s" s="2">
        <v>74</v>
      </c>
      <c r="T59" t="s" s="2">
        <v>74</v>
      </c>
      <c r="U59" t="s" s="2">
        <v>74</v>
      </c>
      <c r="V59" t="s" s="2">
        <v>74</v>
      </c>
      <c r="W59" t="s" s="2">
        <v>148</v>
      </c>
      <c r="X59" t="s" s="2">
        <v>407</v>
      </c>
      <c r="Y59" t="s" s="2">
        <v>74</v>
      </c>
      <c r="Z59" t="s" s="2">
        <v>74</v>
      </c>
      <c r="AA59" t="s" s="2">
        <v>74</v>
      </c>
      <c r="AB59" t="s" s="2">
        <v>74</v>
      </c>
      <c r="AC59" t="s" s="2">
        <v>74</v>
      </c>
      <c r="AD59" t="s" s="2">
        <v>74</v>
      </c>
      <c r="AE59" t="s" s="2">
        <v>403</v>
      </c>
      <c r="AF59" t="s" s="2">
        <v>75</v>
      </c>
      <c r="AG59" t="s" s="2">
        <v>76</v>
      </c>
      <c r="AH59" t="s" s="2">
        <v>74</v>
      </c>
      <c r="AI59" t="s" s="2">
        <v>94</v>
      </c>
      <c r="AJ59" t="s" s="2">
        <v>402</v>
      </c>
      <c r="AK59" t="s" s="2">
        <v>74</v>
      </c>
    </row>
    <row r="60" hidden="true">
      <c r="A60" t="s" s="2">
        <v>408</v>
      </c>
      <c r="B60" s="2"/>
      <c r="C60" t="s" s="2">
        <v>74</v>
      </c>
      <c r="D60" s="2"/>
      <c r="E60" t="s" s="2">
        <v>75</v>
      </c>
      <c r="F60" t="s" s="2">
        <v>76</v>
      </c>
      <c r="G60" t="s" s="2">
        <v>74</v>
      </c>
      <c r="H60" t="s" s="2">
        <v>74</v>
      </c>
      <c r="I60" t="s" s="2">
        <v>74</v>
      </c>
      <c r="J60" t="s" s="2">
        <v>220</v>
      </c>
      <c r="K60" t="s" s="2">
        <v>409</v>
      </c>
      <c r="L60" t="s" s="2">
        <v>410</v>
      </c>
      <c r="M60" t="s" s="2">
        <v>411</v>
      </c>
      <c r="N60" s="2"/>
      <c r="O60" t="s" s="2">
        <v>74</v>
      </c>
      <c r="P60" s="2"/>
      <c r="Q60" t="s" s="2">
        <v>74</v>
      </c>
      <c r="R60" t="s" s="2">
        <v>74</v>
      </c>
      <c r="S60" t="s" s="2">
        <v>74</v>
      </c>
      <c r="T60" t="s" s="2">
        <v>74</v>
      </c>
      <c r="U60" t="s" s="2">
        <v>74</v>
      </c>
      <c r="V60" t="s" s="2">
        <v>74</v>
      </c>
      <c r="W60" t="s" s="2">
        <v>162</v>
      </c>
      <c r="X60" t="s" s="2">
        <v>163</v>
      </c>
      <c r="Y60" t="s" s="2">
        <v>164</v>
      </c>
      <c r="Z60" t="s" s="2">
        <v>74</v>
      </c>
      <c r="AA60" t="s" s="2">
        <v>74</v>
      </c>
      <c r="AB60" t="s" s="2">
        <v>74</v>
      </c>
      <c r="AC60" t="s" s="2">
        <v>74</v>
      </c>
      <c r="AD60" t="s" s="2">
        <v>74</v>
      </c>
      <c r="AE60" t="s" s="2">
        <v>408</v>
      </c>
      <c r="AF60" t="s" s="2">
        <v>75</v>
      </c>
      <c r="AG60" t="s" s="2">
        <v>76</v>
      </c>
      <c r="AH60" t="s" s="2">
        <v>74</v>
      </c>
      <c r="AI60" t="s" s="2">
        <v>94</v>
      </c>
      <c r="AJ60" t="s" s="2">
        <v>74</v>
      </c>
      <c r="AK60" t="s" s="2">
        <v>74</v>
      </c>
    </row>
    <row r="61" hidden="true">
      <c r="A61" t="s" s="2">
        <v>412</v>
      </c>
      <c r="B61" s="2"/>
      <c r="C61" t="s" s="2">
        <v>74</v>
      </c>
      <c r="D61" s="2"/>
      <c r="E61" t="s" s="2">
        <v>75</v>
      </c>
      <c r="F61" t="s" s="2">
        <v>76</v>
      </c>
      <c r="G61" t="s" s="2">
        <v>74</v>
      </c>
      <c r="H61" t="s" s="2">
        <v>74</v>
      </c>
      <c r="I61" t="s" s="2">
        <v>74</v>
      </c>
      <c r="J61" t="s" s="2">
        <v>220</v>
      </c>
      <c r="K61" t="s" s="2">
        <v>413</v>
      </c>
      <c r="L61" t="s" s="2">
        <v>414</v>
      </c>
      <c r="M61" s="2"/>
      <c r="N61" s="2"/>
      <c r="O61" t="s" s="2">
        <v>74</v>
      </c>
      <c r="P61" s="2"/>
      <c r="Q61" t="s" s="2">
        <v>74</v>
      </c>
      <c r="R61" t="s" s="2">
        <v>74</v>
      </c>
      <c r="S61" t="s" s="2">
        <v>74</v>
      </c>
      <c r="T61" t="s" s="2">
        <v>74</v>
      </c>
      <c r="U61" t="s" s="2">
        <v>74</v>
      </c>
      <c r="V61" t="s" s="2">
        <v>74</v>
      </c>
      <c r="W61" t="s" s="2">
        <v>148</v>
      </c>
      <c r="X61" t="s" s="2">
        <v>415</v>
      </c>
      <c r="Y61" t="s" s="2">
        <v>416</v>
      </c>
      <c r="Z61" t="s" s="2">
        <v>74</v>
      </c>
      <c r="AA61" t="s" s="2">
        <v>74</v>
      </c>
      <c r="AB61" t="s" s="2">
        <v>74</v>
      </c>
      <c r="AC61" t="s" s="2">
        <v>74</v>
      </c>
      <c r="AD61" t="s" s="2">
        <v>74</v>
      </c>
      <c r="AE61" t="s" s="2">
        <v>412</v>
      </c>
      <c r="AF61" t="s" s="2">
        <v>75</v>
      </c>
      <c r="AG61" t="s" s="2">
        <v>76</v>
      </c>
      <c r="AH61" t="s" s="2">
        <v>74</v>
      </c>
      <c r="AI61" t="s" s="2">
        <v>94</v>
      </c>
      <c r="AJ61" t="s" s="2">
        <v>402</v>
      </c>
      <c r="AK61" t="s" s="2">
        <v>74</v>
      </c>
    </row>
    <row r="62">
      <c r="A62" t="s" s="2">
        <v>417</v>
      </c>
      <c r="B62" s="2"/>
      <c r="C62" t="s" s="2">
        <v>74</v>
      </c>
      <c r="D62" s="2"/>
      <c r="E62" t="s" s="2">
        <v>75</v>
      </c>
      <c r="F62" t="s" s="2">
        <v>82</v>
      </c>
      <c r="G62" t="s" s="2">
        <v>83</v>
      </c>
      <c r="H62" t="s" s="2">
        <v>74</v>
      </c>
      <c r="I62" t="s" s="2">
        <v>74</v>
      </c>
      <c r="J62" t="s" s="2">
        <v>257</v>
      </c>
      <c r="K62" t="s" s="2">
        <v>418</v>
      </c>
      <c r="L62" t="s" s="2">
        <v>419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417</v>
      </c>
      <c r="AF62" t="s" s="2">
        <v>75</v>
      </c>
      <c r="AG62" t="s" s="2">
        <v>82</v>
      </c>
      <c r="AH62" t="s" s="2">
        <v>74</v>
      </c>
      <c r="AI62" t="s" s="2">
        <v>94</v>
      </c>
      <c r="AJ62" t="s" s="2">
        <v>402</v>
      </c>
      <c r="AK62" t="s" s="2">
        <v>74</v>
      </c>
    </row>
    <row r="63">
      <c r="A63" t="s" s="2">
        <v>420</v>
      </c>
      <c r="B63" s="2"/>
      <c r="C63" t="s" s="2">
        <v>74</v>
      </c>
      <c r="D63" s="2"/>
      <c r="E63" t="s" s="2">
        <v>75</v>
      </c>
      <c r="F63" t="s" s="2">
        <v>76</v>
      </c>
      <c r="G63" t="s" s="2">
        <v>83</v>
      </c>
      <c r="H63" t="s" s="2">
        <v>74</v>
      </c>
      <c r="I63" t="s" s="2">
        <v>74</v>
      </c>
      <c r="J63" t="s" s="2">
        <v>377</v>
      </c>
      <c r="K63" t="s" s="2">
        <v>421</v>
      </c>
      <c r="L63" t="s" s="2">
        <v>422</v>
      </c>
      <c r="M63" t="s" s="2">
        <v>423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420</v>
      </c>
      <c r="AF63" t="s" s="2">
        <v>75</v>
      </c>
      <c r="AG63" t="s" s="2">
        <v>76</v>
      </c>
      <c r="AH63" t="s" s="2">
        <v>74</v>
      </c>
      <c r="AI63" t="s" s="2">
        <v>94</v>
      </c>
      <c r="AJ63" t="s" s="2">
        <v>424</v>
      </c>
      <c r="AK63" t="s" s="2">
        <v>74</v>
      </c>
    </row>
    <row r="64" hidden="true">
      <c r="A64" t="s" s="2">
        <v>425</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426</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427</v>
      </c>
      <c r="B66" s="2"/>
      <c r="C66" t="s" s="2">
        <v>383</v>
      </c>
      <c r="D66" s="2"/>
      <c r="E66" t="s" s="2">
        <v>75</v>
      </c>
      <c r="F66" t="s" s="2">
        <v>76</v>
      </c>
      <c r="G66" t="s" s="2">
        <v>74</v>
      </c>
      <c r="H66" t="s" s="2">
        <v>83</v>
      </c>
      <c r="I66" t="s" s="2">
        <v>83</v>
      </c>
      <c r="J66" t="s" s="2">
        <v>102</v>
      </c>
      <c r="K66" t="s" s="2">
        <v>384</v>
      </c>
      <c r="L66" t="s" s="2">
        <v>385</v>
      </c>
      <c r="M66" t="s" s="2">
        <v>105</v>
      </c>
      <c r="N66" t="s" s="2">
        <v>199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386</v>
      </c>
      <c r="AF66" t="s" s="2">
        <v>75</v>
      </c>
      <c r="AG66" t="s" s="2">
        <v>76</v>
      </c>
      <c r="AH66" t="s" s="2">
        <v>74</v>
      </c>
      <c r="AI66" t="s" s="2">
        <v>110</v>
      </c>
      <c r="AJ66" t="s" s="2">
        <v>181</v>
      </c>
      <c r="AK66" t="s" s="2">
        <v>74</v>
      </c>
    </row>
    <row r="67">
      <c r="A67" t="s" s="2">
        <v>428</v>
      </c>
      <c r="B67" s="2"/>
      <c r="C67" t="s" s="2">
        <v>74</v>
      </c>
      <c r="D67" s="2"/>
      <c r="E67" t="s" s="2">
        <v>75</v>
      </c>
      <c r="F67" t="s" s="2">
        <v>76</v>
      </c>
      <c r="G67" t="s" s="2">
        <v>83</v>
      </c>
      <c r="H67" t="s" s="2">
        <v>74</v>
      </c>
      <c r="I67" t="s" s="2">
        <v>74</v>
      </c>
      <c r="J67" t="s" s="2">
        <v>158</v>
      </c>
      <c r="K67" t="s" s="2">
        <v>429</v>
      </c>
      <c r="L67" t="s" s="2">
        <v>430</v>
      </c>
      <c r="M67" s="2"/>
      <c r="N67" s="2"/>
      <c r="O67" t="s" s="2">
        <v>74</v>
      </c>
      <c r="P67" s="2"/>
      <c r="Q67" t="s" s="2">
        <v>74</v>
      </c>
      <c r="R67" t="s" s="2">
        <v>74</v>
      </c>
      <c r="S67" t="s" s="2">
        <v>74</v>
      </c>
      <c r="T67" t="s" s="2">
        <v>74</v>
      </c>
      <c r="U67" t="s" s="2">
        <v>74</v>
      </c>
      <c r="V67" t="s" s="2">
        <v>74</v>
      </c>
      <c r="W67" t="s" s="2">
        <v>214</v>
      </c>
      <c r="X67" t="s" s="2">
        <v>431</v>
      </c>
      <c r="Y67" t="s" s="2">
        <v>432</v>
      </c>
      <c r="Z67" t="s" s="2">
        <v>74</v>
      </c>
      <c r="AA67" t="s" s="2">
        <v>74</v>
      </c>
      <c r="AB67" t="s" s="2">
        <v>74</v>
      </c>
      <c r="AC67" t="s" s="2">
        <v>74</v>
      </c>
      <c r="AD67" t="s" s="2">
        <v>74</v>
      </c>
      <c r="AE67" t="s" s="2">
        <v>428</v>
      </c>
      <c r="AF67" t="s" s="2">
        <v>75</v>
      </c>
      <c r="AG67" t="s" s="2">
        <v>76</v>
      </c>
      <c r="AH67" t="s" s="2">
        <v>74</v>
      </c>
      <c r="AI67" t="s" s="2">
        <v>94</v>
      </c>
      <c r="AJ67" t="s" s="2">
        <v>424</v>
      </c>
      <c r="AK67" t="s" s="2">
        <v>74</v>
      </c>
    </row>
    <row r="68">
      <c r="A68" t="s" s="2">
        <v>433</v>
      </c>
      <c r="B68" s="2"/>
      <c r="C68" t="s" s="2">
        <v>74</v>
      </c>
      <c r="D68" s="2"/>
      <c r="E68" t="s" s="2">
        <v>75</v>
      </c>
      <c r="F68" t="s" s="2">
        <v>82</v>
      </c>
      <c r="G68" t="s" s="2">
        <v>83</v>
      </c>
      <c r="H68" t="s" s="2">
        <v>74</v>
      </c>
      <c r="I68" t="s" s="2">
        <v>74</v>
      </c>
      <c r="J68" t="s" s="2">
        <v>257</v>
      </c>
      <c r="K68" t="s" s="2">
        <v>434</v>
      </c>
      <c r="L68" t="s" s="2">
        <v>435</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433</v>
      </c>
      <c r="AF68" t="s" s="2">
        <v>75</v>
      </c>
      <c r="AG68" t="s" s="2">
        <v>82</v>
      </c>
      <c r="AH68" t="s" s="2">
        <v>74</v>
      </c>
      <c r="AI68" t="s" s="2">
        <v>94</v>
      </c>
      <c r="AJ68" t="s" s="2">
        <v>424</v>
      </c>
      <c r="AK68" t="s" s="2">
        <v>74</v>
      </c>
    </row>
    <row r="69">
      <c r="A69" t="s" s="2">
        <v>436</v>
      </c>
      <c r="B69" s="2"/>
      <c r="C69" t="s" s="2">
        <v>74</v>
      </c>
      <c r="D69" s="2"/>
      <c r="E69" t="s" s="2">
        <v>75</v>
      </c>
      <c r="F69" t="s" s="2">
        <v>82</v>
      </c>
      <c r="G69" t="s" s="2">
        <v>83</v>
      </c>
      <c r="H69" t="s" s="2">
        <v>74</v>
      </c>
      <c r="I69" t="s" s="2">
        <v>74</v>
      </c>
      <c r="J69" t="s" s="2">
        <v>437</v>
      </c>
      <c r="K69" t="s" s="2">
        <v>438</v>
      </c>
      <c r="L69" t="s" s="2">
        <v>439</v>
      </c>
      <c r="M69" t="s" s="2">
        <v>440</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436</v>
      </c>
      <c r="AF69" t="s" s="2">
        <v>75</v>
      </c>
      <c r="AG69" t="s" s="2">
        <v>82</v>
      </c>
      <c r="AH69" t="s" s="2">
        <v>74</v>
      </c>
      <c r="AI69" t="s" s="2">
        <v>94</v>
      </c>
      <c r="AJ69" t="s" s="2">
        <v>424</v>
      </c>
      <c r="AK69" t="s" s="2">
        <v>74</v>
      </c>
    </row>
    <row r="70">
      <c r="A70" t="s" s="2">
        <v>441</v>
      </c>
      <c r="B70" s="2"/>
      <c r="C70" t="s" s="2">
        <v>74</v>
      </c>
      <c r="D70" s="2"/>
      <c r="E70" t="s" s="2">
        <v>75</v>
      </c>
      <c r="F70" t="s" s="2">
        <v>82</v>
      </c>
      <c r="G70" t="s" s="2">
        <v>83</v>
      </c>
      <c r="H70" t="s" s="2">
        <v>74</v>
      </c>
      <c r="I70" t="s" s="2">
        <v>74</v>
      </c>
      <c r="J70" t="s" s="2">
        <v>437</v>
      </c>
      <c r="K70" t="s" s="2">
        <v>442</v>
      </c>
      <c r="L70" t="s" s="2">
        <v>443</v>
      </c>
      <c r="M70" t="s" s="2">
        <v>440</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441</v>
      </c>
      <c r="AF70" t="s" s="2">
        <v>75</v>
      </c>
      <c r="AG70" t="s" s="2">
        <v>82</v>
      </c>
      <c r="AH70" t="s" s="2">
        <v>74</v>
      </c>
      <c r="AI70" t="s" s="2">
        <v>94</v>
      </c>
      <c r="AJ70" t="s" s="2">
        <v>424</v>
      </c>
      <c r="AK70" t="s" s="2">
        <v>74</v>
      </c>
    </row>
    <row r="71">
      <c r="A71" t="s" s="2">
        <v>444</v>
      </c>
      <c r="B71" s="2"/>
      <c r="C71" t="s" s="2">
        <v>74</v>
      </c>
      <c r="D71" s="2"/>
      <c r="E71" t="s" s="2">
        <v>75</v>
      </c>
      <c r="F71" t="s" s="2">
        <v>76</v>
      </c>
      <c r="G71" t="s" s="2">
        <v>83</v>
      </c>
      <c r="H71" t="s" s="2">
        <v>74</v>
      </c>
      <c r="I71" t="s" s="2">
        <v>74</v>
      </c>
      <c r="J71" t="s" s="2">
        <v>377</v>
      </c>
      <c r="K71" t="s" s="2">
        <v>445</v>
      </c>
      <c r="L71" t="s" s="2">
        <v>446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444</v>
      </c>
      <c r="AF71" t="s" s="2">
        <v>75</v>
      </c>
      <c r="AG71" t="s" s="2">
        <v>76</v>
      </c>
      <c r="AH71" t="s" s="2">
        <v>74</v>
      </c>
      <c r="AI71" t="s" s="2">
        <v>94</v>
      </c>
      <c r="AJ71" t="s" s="2">
        <v>424</v>
      </c>
      <c r="AK71" t="s" s="2">
        <v>74</v>
      </c>
    </row>
    <row r="72" hidden="true">
      <c r="A72" t="s" s="2">
        <v>447</v>
      </c>
      <c r="B72" s="2"/>
      <c r="C72" t="s" s="2">
        <v>74</v>
      </c>
      <c r="D72" s="2"/>
      <c r="E72" t="s" s="2">
        <v>75</v>
      </c>
      <c r="F72" t="s" s="2">
        <v>82</v>
      </c>
      <c r="G72" t="s" s="2">
        <v>74</v>
      </c>
      <c r="H72" t="s" s="2">
        <v>74</v>
      </c>
      <c r="I72" t="s" s="2">
        <v>74</v>
      </c>
      <c r="J72" t="s" s="2">
        <v>84</v>
      </c>
      <c r="K72" t="s" s="2">
        <v>96</v>
      </c>
      <c r="L72" t="s" s="2">
        <v>97</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98</v>
      </c>
      <c r="AF72" t="s" s="2">
        <v>75</v>
      </c>
      <c r="AG72" t="s" s="2">
        <v>82</v>
      </c>
      <c r="AH72" t="s" s="2">
        <v>74</v>
      </c>
      <c r="AI72" t="s" s="2">
        <v>74</v>
      </c>
      <c r="AJ72" t="s" s="2">
        <v>99</v>
      </c>
      <c r="AK72" t="s" s="2">
        <v>74</v>
      </c>
    </row>
    <row r="73" hidden="true">
      <c r="A73" t="s" s="2">
        <v>448</v>
      </c>
      <c r="B73" s="2"/>
      <c r="C73" t="s" s="2">
        <v>101</v>
      </c>
      <c r="D73" s="2"/>
      <c r="E73" t="s" s="2">
        <v>75</v>
      </c>
      <c r="F73" t="s" s="2">
        <v>76</v>
      </c>
      <c r="G73" t="s" s="2">
        <v>74</v>
      </c>
      <c r="H73" t="s" s="2">
        <v>74</v>
      </c>
      <c r="I73" t="s" s="2">
        <v>74</v>
      </c>
      <c r="J73" t="s" s="2">
        <v>102</v>
      </c>
      <c r="K73" t="s" s="2">
        <v>103</v>
      </c>
      <c r="L73" t="s" s="2">
        <v>104</v>
      </c>
      <c r="M73" t="s" s="2">
        <v>105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109</v>
      </c>
      <c r="AF73" t="s" s="2">
        <v>75</v>
      </c>
      <c r="AG73" t="s" s="2">
        <v>76</v>
      </c>
      <c r="AH73" t="s" s="2">
        <v>74</v>
      </c>
      <c r="AI73" t="s" s="2">
        <v>110</v>
      </c>
      <c r="AJ73" t="s" s="2">
        <v>99</v>
      </c>
      <c r="AK73" t="s" s="2">
        <v>74</v>
      </c>
    </row>
    <row r="74" hidden="true">
      <c r="A74" t="s" s="2">
        <v>449</v>
      </c>
      <c r="B74" s="2"/>
      <c r="C74" t="s" s="2">
        <v>383</v>
      </c>
      <c r="D74" s="2"/>
      <c r="E74" t="s" s="2">
        <v>75</v>
      </c>
      <c r="F74" t="s" s="2">
        <v>76</v>
      </c>
      <c r="G74" t="s" s="2">
        <v>74</v>
      </c>
      <c r="H74" t="s" s="2">
        <v>83</v>
      </c>
      <c r="I74" t="s" s="2">
        <v>83</v>
      </c>
      <c r="J74" t="s" s="2">
        <v>102</v>
      </c>
      <c r="K74" t="s" s="2">
        <v>384</v>
      </c>
      <c r="L74" t="s" s="2">
        <v>385</v>
      </c>
      <c r="M74" t="s" s="2">
        <v>105</v>
      </c>
      <c r="N74" t="s" s="2">
        <v>199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386</v>
      </c>
      <c r="AF74" t="s" s="2">
        <v>75</v>
      </c>
      <c r="AG74" t="s" s="2">
        <v>76</v>
      </c>
      <c r="AH74" t="s" s="2">
        <v>74</v>
      </c>
      <c r="AI74" t="s" s="2">
        <v>110</v>
      </c>
      <c r="AJ74" t="s" s="2">
        <v>181</v>
      </c>
      <c r="AK74" t="s" s="2">
        <v>74</v>
      </c>
    </row>
    <row r="75">
      <c r="A75" t="s" s="2">
        <v>450</v>
      </c>
      <c r="B75" s="2"/>
      <c r="C75" t="s" s="2">
        <v>74</v>
      </c>
      <c r="D75" s="2"/>
      <c r="E75" t="s" s="2">
        <v>82</v>
      </c>
      <c r="F75" t="s" s="2">
        <v>82</v>
      </c>
      <c r="G75" t="s" s="2">
        <v>83</v>
      </c>
      <c r="H75" t="s" s="2">
        <v>74</v>
      </c>
      <c r="I75" t="s" s="2">
        <v>74</v>
      </c>
      <c r="J75" t="s" s="2">
        <v>84</v>
      </c>
      <c r="K75" t="s" s="2">
        <v>451</v>
      </c>
      <c r="L75" t="s" s="2">
        <v>452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450</v>
      </c>
      <c r="AF75" t="s" s="2">
        <v>82</v>
      </c>
      <c r="AG75" t="s" s="2">
        <v>82</v>
      </c>
      <c r="AH75" t="s" s="2">
        <v>74</v>
      </c>
      <c r="AI75" t="s" s="2">
        <v>94</v>
      </c>
      <c r="AJ75" t="s" s="2">
        <v>99</v>
      </c>
      <c r="AK75" t="s" s="2">
        <v>74</v>
      </c>
    </row>
    <row r="76">
      <c r="A76" t="s" s="2">
        <v>453</v>
      </c>
      <c r="B76" s="2"/>
      <c r="C76" t="s" s="2">
        <v>74</v>
      </c>
      <c r="D76" s="2"/>
      <c r="E76" t="s" s="2">
        <v>75</v>
      </c>
      <c r="F76" t="s" s="2">
        <v>82</v>
      </c>
      <c r="G76" t="s" s="2">
        <v>83</v>
      </c>
      <c r="H76" t="s" s="2">
        <v>74</v>
      </c>
      <c r="I76" t="s" s="2">
        <v>74</v>
      </c>
      <c r="J76" t="s" s="2">
        <v>244</v>
      </c>
      <c r="K76" t="s" s="2">
        <v>454</v>
      </c>
      <c r="L76" t="s" s="2">
        <v>455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453</v>
      </c>
      <c r="AF76" t="s" s="2">
        <v>75</v>
      </c>
      <c r="AG76" t="s" s="2">
        <v>82</v>
      </c>
      <c r="AH76" t="s" s="2">
        <v>74</v>
      </c>
      <c r="AI76" t="s" s="2">
        <v>94</v>
      </c>
      <c r="AJ76" t="s" s="2">
        <v>424</v>
      </c>
      <c r="AK76" t="s" s="2">
        <v>74</v>
      </c>
    </row>
    <row r="77">
      <c r="A77" t="s" s="2">
        <v>456</v>
      </c>
      <c r="B77" s="2"/>
      <c r="C77" t="s" s="2">
        <v>74</v>
      </c>
      <c r="D77" s="2"/>
      <c r="E77" t="s" s="2">
        <v>75</v>
      </c>
      <c r="F77" t="s" s="2">
        <v>82</v>
      </c>
      <c r="G77" t="s" s="2">
        <v>83</v>
      </c>
      <c r="H77" t="s" s="2">
        <v>74</v>
      </c>
      <c r="I77" t="s" s="2">
        <v>74</v>
      </c>
      <c r="J77" t="s" s="2">
        <v>84</v>
      </c>
      <c r="K77" t="s" s="2">
        <v>457</v>
      </c>
      <c r="L77" t="s" s="2">
        <v>458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456</v>
      </c>
      <c r="AF77" t="s" s="2">
        <v>75</v>
      </c>
      <c r="AG77" t="s" s="2">
        <v>82</v>
      </c>
      <c r="AH77" t="s" s="2">
        <v>74</v>
      </c>
      <c r="AI77" t="s" s="2">
        <v>94</v>
      </c>
      <c r="AJ77" t="s" s="2">
        <v>424</v>
      </c>
      <c r="AK77" t="s" s="2">
        <v>74</v>
      </c>
    </row>
    <row r="78">
      <c r="A78" t="s" s="2">
        <v>459</v>
      </c>
      <c r="B78" s="2"/>
      <c r="C78" t="s" s="2">
        <v>74</v>
      </c>
      <c r="D78" s="2"/>
      <c r="E78" t="s" s="2">
        <v>75</v>
      </c>
      <c r="F78" t="s" s="2">
        <v>76</v>
      </c>
      <c r="G78" t="s" s="2">
        <v>83</v>
      </c>
      <c r="H78" t="s" s="2">
        <v>74</v>
      </c>
      <c r="I78" t="s" s="2">
        <v>74</v>
      </c>
      <c r="J78" t="s" s="2">
        <v>460</v>
      </c>
      <c r="K78" t="s" s="2">
        <v>461</v>
      </c>
      <c r="L78" t="s" s="2">
        <v>462</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76</v>
      </c>
      <c r="AH78" t="s" s="2">
        <v>74</v>
      </c>
      <c r="AI78" t="s" s="2">
        <v>94</v>
      </c>
      <c r="AJ78" t="s" s="2">
        <v>99</v>
      </c>
      <c r="AK78" t="s" s="2">
        <v>74</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2022-02-03T15:49:14Z</dcterms:created>
  <dc:creator>Apache POI</dc:creator>
</cp:coreProperties>
</file>