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<sst xmlns="http://schemas.openxmlformats.org/spreadsheetml/2006/main" count="387" uniqueCount="115">
  <si>
    <t>Property</t>
  </si>
  <si>
    <t>Value</t>
  </si>
  <si>
    <t>URL</t>
  </si>
  <si>
    <t>http://hl7.org/fhir/us/fhir-directory-query/StructureDefinition/endpointType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</si>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</sst>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0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104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105</v>
      </c>
    </row>
    <row r="11" hidden="true">
      <c r="A11" t="s" s="2">
        <v>112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108</v>
      </c>
      <c r="L11" t="s" s="2">
        <v>109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112</v>
      </c>
      <c r="AF11" t="s" s="2">
        <v>76</v>
      </c>
      <c r="AG11" t="s" s="2">
        <v>81</v>
      </c>
      <c r="AH11" t="s" s="2">
        <v>75</v>
      </c>
      <c r="AI11" t="s" s="2">
        <v>113</v>
      </c>
      <c r="AJ11" t="s" s="2">
        <v>105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2022-02-03T15:49:29Z</dcterms:created>
  <dc:creator>Apache POI</dc:creator>
</cp:coreProperties>
</file>