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<sst xmlns="http://schemas.openxmlformats.org/spreadsheetml/2006/main" count="2667" uniqueCount="533">
  <si>
    <t>Property</t>
  </si>
  <si>
    <t>Value</t>
  </si>
  <si>
    <t>URL</t>
  </si>
  <si>
    <t>http://hl7.org/fhir/us/fhir-directory-query/StructureDefinition/NatlDirEndpointQry-Network</t>
  </si>
  <si>
    <t>Version</t>
  </si>
  <si>
    <t>0.0.1</t>
  </si>
  <si>
    <t>Name</t>
  </si>
  <si>
    <t>NatlDirEndpointQryNetwork</t>
  </si>
  <si>
    <t>Title</t>
  </si>
  <si>
    <t>National Directory Endpoint Qry Exchange Network</t>
  </si>
  <si>
    <t>Status</t>
  </si>
  <si>
    <t>active</t>
  </si>
  <si>
    <t>Experimental</t>
  </si>
  <si>
    <t>Date</t>
  </si>
  <si>
    <t>2022-04-20T16:26:55-04:00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</si>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</sst>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185</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c r="A29" t="s" s="2">
        <v>263</v>
      </c>
      <c r="B29" s="2"/>
      <c r="C29" t="s" s="2">
        <v>76</v>
      </c>
      <c r="D29" s="2"/>
      <c r="E29" t="s" s="2">
        <v>77</v>
      </c>
      <c r="F29" t="s" s="2">
        <v>85</v>
      </c>
      <c r="G29" t="s" s="2">
        <v>86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285</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85</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221</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77</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325</v>
      </c>
      <c r="B39" s="2"/>
      <c r="C39" t="s" s="2">
        <v>76</v>
      </c>
      <c r="D39" s="2"/>
      <c r="E39" t="s" s="2">
        <v>77</v>
      </c>
      <c r="F39" t="s" s="2">
        <v>85</v>
      </c>
      <c r="G39" t="s" s="2">
        <v>86</v>
      </c>
      <c r="H39" t="s" s="2">
        <v>76</v>
      </c>
      <c r="I39" t="s" s="2">
        <v>86</v>
      </c>
      <c r="J39" t="s" s="2">
        <v>161</v>
      </c>
      <c r="K39" t="s" s="2">
        <v>326</v>
      </c>
      <c r="L39" t="s" s="2">
        <v>327</v>
      </c>
      <c r="M39" s="2"/>
      <c r="N39" s="2"/>
      <c r="O39" t="s" s="2">
        <v>76</v>
      </c>
      <c r="P39" s="2"/>
      <c r="Q39" t="s" s="2">
        <v>76</v>
      </c>
      <c r="R39" t="s" s="2">
        <v>76</v>
      </c>
      <c r="S39" t="s" s="2">
        <v>76</v>
      </c>
      <c r="T39" t="s" s="2">
        <v>76</v>
      </c>
      <c r="U39" t="s" s="2">
        <v>76</v>
      </c>
      <c r="V39" t="s" s="2">
        <v>76</v>
      </c>
      <c r="W39" t="s" s="2">
        <v>221</v>
      </c>
      <c r="X39" t="s" s="2">
        <v>328</v>
      </c>
      <c r="Y39" t="s" s="2">
        <v>329</v>
      </c>
      <c r="Z39" t="s" s="2">
        <v>76</v>
      </c>
      <c r="AA39" t="s" s="2">
        <v>76</v>
      </c>
      <c r="AB39" t="s" s="2">
        <v>76</v>
      </c>
      <c r="AC39" t="s" s="2">
        <v>76</v>
      </c>
      <c r="AD39" t="s" s="2">
        <v>76</v>
      </c>
      <c r="AE39" t="s" s="2">
        <v>330</v>
      </c>
      <c r="AF39" t="s" s="2">
        <v>77</v>
      </c>
      <c r="AG39" t="s" s="2">
        <v>85</v>
      </c>
      <c r="AH39" t="s" s="2">
        <v>331</v>
      </c>
      <c r="AI39" t="s" s="2">
        <v>97</v>
      </c>
      <c r="AJ39" t="s" s="2">
        <v>332</v>
      </c>
      <c r="AK39" t="s" s="2">
        <v>333</v>
      </c>
      <c r="AL39" t="s" s="2">
        <v>334</v>
      </c>
      <c r="AM39" t="s" s="2">
        <v>76</v>
      </c>
    </row>
    <row r="40">
      <c r="A40" t="s" s="2">
        <v>335</v>
      </c>
      <c r="B40" s="2"/>
      <c r="C40" t="s" s="2">
        <v>76</v>
      </c>
      <c r="D40" s="2"/>
      <c r="E40" t="s" s="2">
        <v>77</v>
      </c>
      <c r="F40" t="s" s="2">
        <v>85</v>
      </c>
      <c r="G40" t="s" s="2">
        <v>86</v>
      </c>
      <c r="H40" t="s" s="2">
        <v>76</v>
      </c>
      <c r="I40" t="s" s="2">
        <v>86</v>
      </c>
      <c r="J40" t="s" s="2">
        <v>87</v>
      </c>
      <c r="K40" t="s" s="2">
        <v>336</v>
      </c>
      <c r="L40" t="s" s="2">
        <v>337</v>
      </c>
      <c r="M40" t="s" s="2">
        <v>338</v>
      </c>
      <c r="N40" t="s" s="2">
        <v>339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85</v>
      </c>
      <c r="AH40" t="s" s="2">
        <v>76</v>
      </c>
      <c r="AI40" t="s" s="2">
        <v>97</v>
      </c>
      <c r="AJ40" t="s" s="2">
        <v>341</v>
      </c>
      <c r="AK40" t="s" s="2">
        <v>342</v>
      </c>
      <c r="AL40" t="s" s="2">
        <v>254</v>
      </c>
      <c r="AM40" t="s" s="2">
        <v>76</v>
      </c>
    </row>
    <row r="41" hidden="true">
      <c r="A41" t="s" s="2">
        <v>343</v>
      </c>
      <c r="B41" s="2"/>
      <c r="C41" t="s" s="2">
        <v>76</v>
      </c>
      <c r="D41" s="2"/>
      <c r="E41" t="s" s="2">
        <v>77</v>
      </c>
      <c r="F41" t="s" s="2">
        <v>85</v>
      </c>
      <c r="G41" t="s" s="2">
        <v>76</v>
      </c>
      <c r="H41" t="s" s="2">
        <v>86</v>
      </c>
      <c r="I41" t="s" s="2">
        <v>86</v>
      </c>
      <c r="J41" t="s" s="2">
        <v>161</v>
      </c>
      <c r="K41" t="s" s="2">
        <v>344</v>
      </c>
      <c r="L41" t="s" s="2">
        <v>345</v>
      </c>
      <c r="M41" t="s" s="2">
        <v>346</v>
      </c>
      <c r="N41" t="s" s="2">
        <v>347</v>
      </c>
      <c r="O41" t="s" s="2">
        <v>76</v>
      </c>
      <c r="P41" s="2"/>
      <c r="Q41" t="s" s="2">
        <v>76</v>
      </c>
      <c r="R41" t="s" s="2">
        <v>76</v>
      </c>
      <c r="S41" t="s" s="2">
        <v>76</v>
      </c>
      <c r="T41" t="s" s="2">
        <v>76</v>
      </c>
      <c r="U41" t="s" s="2">
        <v>76</v>
      </c>
      <c r="V41" t="s" s="2">
        <v>76</v>
      </c>
      <c r="W41" t="s" s="2">
        <v>221</v>
      </c>
      <c r="X41" t="s" s="2">
        <v>348</v>
      </c>
      <c r="Y41" t="s" s="2">
        <v>349</v>
      </c>
      <c r="Z41" t="s" s="2">
        <v>76</v>
      </c>
      <c r="AA41" t="s" s="2">
        <v>76</v>
      </c>
      <c r="AB41" t="s" s="2">
        <v>76</v>
      </c>
      <c r="AC41" t="s" s="2">
        <v>76</v>
      </c>
      <c r="AD41" t="s" s="2">
        <v>76</v>
      </c>
      <c r="AE41" t="s" s="2">
        <v>350</v>
      </c>
      <c r="AF41" t="s" s="2">
        <v>77</v>
      </c>
      <c r="AG41" t="s" s="2">
        <v>85</v>
      </c>
      <c r="AH41" t="s" s="2">
        <v>76</v>
      </c>
      <c r="AI41" t="s" s="2">
        <v>97</v>
      </c>
      <c r="AJ41" t="s" s="2">
        <v>351</v>
      </c>
      <c r="AK41" t="s" s="2">
        <v>352</v>
      </c>
      <c r="AL41" t="s" s="2">
        <v>353</v>
      </c>
      <c r="AM41" t="s" s="2">
        <v>76</v>
      </c>
    </row>
    <row r="42" hidden="true">
      <c r="A42" t="s" s="2">
        <v>354</v>
      </c>
      <c r="B42" s="2"/>
      <c r="C42" t="s" s="2">
        <v>76</v>
      </c>
      <c r="D42" s="2"/>
      <c r="E42" t="s" s="2">
        <v>77</v>
      </c>
      <c r="F42" t="s" s="2">
        <v>85</v>
      </c>
      <c r="G42" t="s" s="2">
        <v>76</v>
      </c>
      <c r="H42" t="s" s="2">
        <v>76</v>
      </c>
      <c r="I42" t="s" s="2">
        <v>86</v>
      </c>
      <c r="J42" t="s" s="2">
        <v>355</v>
      </c>
      <c r="K42" t="s" s="2">
        <v>356</v>
      </c>
      <c r="L42" t="s" s="2">
        <v>357</v>
      </c>
      <c r="M42" t="s" s="2">
        <v>358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102</v>
      </c>
      <c r="AK42" t="s" s="2">
        <v>102</v>
      </c>
      <c r="AL42" t="s" s="2">
        <v>76</v>
      </c>
      <c r="AM42" t="s" s="2">
        <v>76</v>
      </c>
    </row>
    <row r="43" hidden="true">
      <c r="A43" t="s" s="2">
        <v>360</v>
      </c>
      <c r="B43" s="2"/>
      <c r="C43" t="s" s="2">
        <v>76</v>
      </c>
      <c r="D43" s="2"/>
      <c r="E43" t="s" s="2">
        <v>77</v>
      </c>
      <c r="F43" t="s" s="2">
        <v>85</v>
      </c>
      <c r="G43" t="s" s="2">
        <v>76</v>
      </c>
      <c r="H43" t="s" s="2">
        <v>76</v>
      </c>
      <c r="I43" t="s" s="2">
        <v>86</v>
      </c>
      <c r="J43" t="s" s="2">
        <v>256</v>
      </c>
      <c r="K43" t="s" s="2">
        <v>361</v>
      </c>
      <c r="L43" t="s" s="2">
        <v>362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363</v>
      </c>
      <c r="AF43" t="s" s="2">
        <v>77</v>
      </c>
      <c r="AG43" t="s" s="2">
        <v>85</v>
      </c>
      <c r="AH43" t="s" s="2">
        <v>76</v>
      </c>
      <c r="AI43" t="s" s="2">
        <v>97</v>
      </c>
      <c r="AJ43" t="s" s="2">
        <v>184</v>
      </c>
      <c r="AK43" t="s" s="2">
        <v>364</v>
      </c>
      <c r="AL43" t="s" s="2">
        <v>262</v>
      </c>
      <c r="AM43" t="s" s="2">
        <v>76</v>
      </c>
    </row>
    <row r="44">
      <c r="A44" t="s" s="2">
        <v>365</v>
      </c>
      <c r="B44" s="2"/>
      <c r="C44" t="s" s="2">
        <v>76</v>
      </c>
      <c r="D44" s="2"/>
      <c r="E44" t="s" s="2">
        <v>77</v>
      </c>
      <c r="F44" t="s" s="2">
        <v>85</v>
      </c>
      <c r="G44" t="s" s="2">
        <v>86</v>
      </c>
      <c r="H44" t="s" s="2">
        <v>76</v>
      </c>
      <c r="I44" t="s" s="2">
        <v>76</v>
      </c>
      <c r="J44" t="s" s="2">
        <v>366</v>
      </c>
      <c r="K44" t="s" s="2">
        <v>367</v>
      </c>
      <c r="L44" t="s" s="2">
        <v>368</v>
      </c>
      <c r="M44" t="s" s="2">
        <v>369</v>
      </c>
      <c r="N44" t="s" s="2">
        <v>370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371</v>
      </c>
      <c r="AI44" t="s" s="2">
        <v>372</v>
      </c>
      <c r="AJ44" t="s" s="2">
        <v>373</v>
      </c>
      <c r="AK44" t="s" s="2">
        <v>374</v>
      </c>
      <c r="AL44" t="s" s="2">
        <v>102</v>
      </c>
      <c r="AM44" t="s" s="2">
        <v>76</v>
      </c>
    </row>
    <row r="45" hidden="true">
      <c r="A45" t="s" s="2">
        <v>375</v>
      </c>
      <c r="B45" s="2"/>
      <c r="C45" t="s" s="2">
        <v>76</v>
      </c>
      <c r="D45" s="2"/>
      <c r="E45" t="s" s="2">
        <v>77</v>
      </c>
      <c r="F45" t="s" s="2">
        <v>85</v>
      </c>
      <c r="G45" t="s" s="2">
        <v>76</v>
      </c>
      <c r="H45" t="s" s="2">
        <v>76</v>
      </c>
      <c r="I45" t="s" s="2">
        <v>76</v>
      </c>
      <c r="J45" t="s" s="2">
        <v>87</v>
      </c>
      <c r="K45" t="s" s="2">
        <v>99</v>
      </c>
      <c r="L45" t="s" s="2">
        <v>100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101</v>
      </c>
      <c r="AF45" t="s" s="2">
        <v>77</v>
      </c>
      <c r="AG45" t="s" s="2">
        <v>85</v>
      </c>
      <c r="AH45" t="s" s="2">
        <v>76</v>
      </c>
      <c r="AI45" t="s" s="2">
        <v>76</v>
      </c>
      <c r="AJ45" t="s" s="2">
        <v>76</v>
      </c>
      <c r="AK45" t="s" s="2">
        <v>102</v>
      </c>
      <c r="AL45" t="s" s="2">
        <v>76</v>
      </c>
      <c r="AM45" t="s" s="2">
        <v>76</v>
      </c>
    </row>
    <row r="46" hidden="true">
      <c r="A46" t="s" s="2">
        <v>376</v>
      </c>
      <c r="B46" s="2"/>
      <c r="C46" t="s" s="2">
        <v>104</v>
      </c>
      <c r="D46" s="2"/>
      <c r="E46" t="s" s="2">
        <v>77</v>
      </c>
      <c r="F46" t="s" s="2">
        <v>78</v>
      </c>
      <c r="G46" t="s" s="2">
        <v>76</v>
      </c>
      <c r="H46" t="s" s="2">
        <v>76</v>
      </c>
      <c r="I46" t="s" s="2">
        <v>76</v>
      </c>
      <c r="J46" t="s" s="2">
        <v>105</v>
      </c>
      <c r="K46" t="s" s="2">
        <v>106</v>
      </c>
      <c r="L46" t="s" s="2">
        <v>107</v>
      </c>
      <c r="M46" t="s" s="2">
        <v>108</v>
      </c>
      <c r="N46" s="2"/>
      <c r="O46" t="s" s="2">
        <v>76</v>
      </c>
      <c r="P46" s="2"/>
      <c r="Q46" t="s" s="2">
        <v>76</v>
      </c>
      <c r="R46" t="s" s="2">
        <v>76</v>
      </c>
      <c r="S46" t="s" s="2">
        <v>76</v>
      </c>
      <c r="T46" t="s" s="2">
        <v>76</v>
      </c>
      <c r="U46" t="s" s="2">
        <v>76</v>
      </c>
      <c r="V46" t="s" s="2">
        <v>76</v>
      </c>
      <c r="W46" t="s" s="2">
        <v>76</v>
      </c>
      <c r="X46" t="s" s="2">
        <v>76</v>
      </c>
      <c r="Y46" t="s" s="2">
        <v>76</v>
      </c>
      <c r="Z46" t="s" s="2">
        <v>76</v>
      </c>
      <c r="AA46" t="s" s="2">
        <v>109</v>
      </c>
      <c r="AB46" t="s" s="2">
        <v>110</v>
      </c>
      <c r="AC46" t="s" s="2">
        <v>76</v>
      </c>
      <c r="AD46" t="s" s="2">
        <v>111</v>
      </c>
      <c r="AE46" t="s" s="2">
        <v>112</v>
      </c>
      <c r="AF46" t="s" s="2">
        <v>77</v>
      </c>
      <c r="AG46" t="s" s="2">
        <v>78</v>
      </c>
      <c r="AH46" t="s" s="2">
        <v>76</v>
      </c>
      <c r="AI46" t="s" s="2">
        <v>113</v>
      </c>
      <c r="AJ46" t="s" s="2">
        <v>76</v>
      </c>
      <c r="AK46" t="s" s="2">
        <v>102</v>
      </c>
      <c r="AL46" t="s" s="2">
        <v>76</v>
      </c>
      <c r="AM46" t="s" s="2">
        <v>76</v>
      </c>
    </row>
    <row r="47" hidden="true">
      <c r="A47" t="s" s="2">
        <v>377</v>
      </c>
      <c r="B47" s="2"/>
      <c r="C47" t="s" s="2">
        <v>76</v>
      </c>
      <c r="D47" s="2"/>
      <c r="E47" t="s" s="2">
        <v>77</v>
      </c>
      <c r="F47" t="s" s="2">
        <v>85</v>
      </c>
      <c r="G47" t="s" s="2">
        <v>76</v>
      </c>
      <c r="H47" t="s" s="2">
        <v>86</v>
      </c>
      <c r="I47" t="s" s="2">
        <v>86</v>
      </c>
      <c r="J47" t="s" s="2">
        <v>161</v>
      </c>
      <c r="K47" t="s" s="2">
        <v>378</v>
      </c>
      <c r="L47" t="s" s="2">
        <v>379</v>
      </c>
      <c r="M47" t="s" s="2">
        <v>380</v>
      </c>
      <c r="N47" t="s" s="2">
        <v>381</v>
      </c>
      <c r="O47" t="s" s="2">
        <v>76</v>
      </c>
      <c r="P47" s="2"/>
      <c r="Q47" t="s" s="2">
        <v>76</v>
      </c>
      <c r="R47" t="s" s="2">
        <v>76</v>
      </c>
      <c r="S47" t="s" s="2">
        <v>382</v>
      </c>
      <c r="T47" t="s" s="2">
        <v>76</v>
      </c>
      <c r="U47" t="s" s="2">
        <v>76</v>
      </c>
      <c r="V47" t="s" s="2">
        <v>76</v>
      </c>
      <c r="W47" t="s" s="2">
        <v>221</v>
      </c>
      <c r="X47" t="s" s="2">
        <v>383</v>
      </c>
      <c r="Y47" t="s" s="2">
        <v>384</v>
      </c>
      <c r="Z47" t="s" s="2">
        <v>76</v>
      </c>
      <c r="AA47" t="s" s="2">
        <v>76</v>
      </c>
      <c r="AB47" t="s" s="2">
        <v>76</v>
      </c>
      <c r="AC47" t="s" s="2">
        <v>76</v>
      </c>
      <c r="AD47" t="s" s="2">
        <v>76</v>
      </c>
      <c r="AE47" t="s" s="2">
        <v>385</v>
      </c>
      <c r="AF47" t="s" s="2">
        <v>77</v>
      </c>
      <c r="AG47" t="s" s="2">
        <v>85</v>
      </c>
      <c r="AH47" t="s" s="2">
        <v>76</v>
      </c>
      <c r="AI47" t="s" s="2">
        <v>97</v>
      </c>
      <c r="AJ47" t="s" s="2">
        <v>386</v>
      </c>
      <c r="AK47" t="s" s="2">
        <v>352</v>
      </c>
      <c r="AL47" t="s" s="2">
        <v>387</v>
      </c>
      <c r="AM47" t="s" s="2">
        <v>76</v>
      </c>
    </row>
    <row r="48" hidden="true">
      <c r="A48" t="s" s="2">
        <v>388</v>
      </c>
      <c r="B48" s="2"/>
      <c r="C48" t="s" s="2">
        <v>76</v>
      </c>
      <c r="D48" s="2"/>
      <c r="E48" t="s" s="2">
        <v>77</v>
      </c>
      <c r="F48" t="s" s="2">
        <v>85</v>
      </c>
      <c r="G48" t="s" s="2">
        <v>76</v>
      </c>
      <c r="H48" t="s" s="2">
        <v>76</v>
      </c>
      <c r="I48" t="s" s="2">
        <v>86</v>
      </c>
      <c r="J48" t="s" s="2">
        <v>161</v>
      </c>
      <c r="K48" t="s" s="2">
        <v>389</v>
      </c>
      <c r="L48" t="s" s="2">
        <v>390</v>
      </c>
      <c r="M48" t="s" s="2">
        <v>391</v>
      </c>
      <c r="N48" s="2"/>
      <c r="O48" t="s" s="2">
        <v>76</v>
      </c>
      <c r="P48" s="2"/>
      <c r="Q48" t="s" s="2">
        <v>76</v>
      </c>
      <c r="R48" t="s" s="2">
        <v>76</v>
      </c>
      <c r="S48" t="s" s="2">
        <v>392</v>
      </c>
      <c r="T48" t="s" s="2">
        <v>76</v>
      </c>
      <c r="U48" t="s" s="2">
        <v>76</v>
      </c>
      <c r="V48" t="s" s="2">
        <v>76</v>
      </c>
      <c r="W48" t="s" s="2">
        <v>221</v>
      </c>
      <c r="X48" t="s" s="2">
        <v>393</v>
      </c>
      <c r="Y48" t="s" s="2">
        <v>394</v>
      </c>
      <c r="Z48" t="s" s="2">
        <v>76</v>
      </c>
      <c r="AA48" t="s" s="2">
        <v>76</v>
      </c>
      <c r="AB48" t="s" s="2">
        <v>76</v>
      </c>
      <c r="AC48" t="s" s="2">
        <v>76</v>
      </c>
      <c r="AD48" t="s" s="2">
        <v>76</v>
      </c>
      <c r="AE48" t="s" s="2">
        <v>395</v>
      </c>
      <c r="AF48" t="s" s="2">
        <v>77</v>
      </c>
      <c r="AG48" t="s" s="2">
        <v>85</v>
      </c>
      <c r="AH48" t="s" s="2">
        <v>76</v>
      </c>
      <c r="AI48" t="s" s="2">
        <v>97</v>
      </c>
      <c r="AJ48" t="s" s="2">
        <v>396</v>
      </c>
      <c r="AK48" t="s" s="2">
        <v>352</v>
      </c>
      <c r="AL48" t="s" s="2">
        <v>76</v>
      </c>
      <c r="AM48" t="s" s="2">
        <v>76</v>
      </c>
    </row>
    <row r="49" hidden="true">
      <c r="A49" t="s" s="2">
        <v>397</v>
      </c>
      <c r="B49" s="2"/>
      <c r="C49" t="s" s="2">
        <v>76</v>
      </c>
      <c r="D49" s="2"/>
      <c r="E49" t="s" s="2">
        <v>77</v>
      </c>
      <c r="F49" t="s" s="2">
        <v>85</v>
      </c>
      <c r="G49" t="s" s="2">
        <v>76</v>
      </c>
      <c r="H49" t="s" s="2">
        <v>76</v>
      </c>
      <c r="I49" t="s" s="2">
        <v>86</v>
      </c>
      <c r="J49" t="s" s="2">
        <v>87</v>
      </c>
      <c r="K49" t="s" s="2">
        <v>398</v>
      </c>
      <c r="L49" t="s" s="2">
        <v>399</v>
      </c>
      <c r="M49" t="s" s="2">
        <v>400</v>
      </c>
      <c r="N49" t="s" s="2">
        <v>401</v>
      </c>
      <c r="O49" t="s" s="2">
        <v>76</v>
      </c>
      <c r="P49" s="2"/>
      <c r="Q49" t="s" s="2">
        <v>76</v>
      </c>
      <c r="R49" t="s" s="2">
        <v>76</v>
      </c>
      <c r="S49" t="s" s="2">
        <v>402</v>
      </c>
      <c r="T49" t="s" s="2">
        <v>76</v>
      </c>
      <c r="U49" t="s" s="2">
        <v>76</v>
      </c>
      <c r="V49" t="s" s="2">
        <v>76</v>
      </c>
      <c r="W49" t="s" s="2">
        <v>76</v>
      </c>
      <c r="X49" t="s" s="2">
        <v>76</v>
      </c>
      <c r="Y49" t="s" s="2">
        <v>76</v>
      </c>
      <c r="Z49" t="s" s="2">
        <v>76</v>
      </c>
      <c r="AA49" t="s" s="2">
        <v>76</v>
      </c>
      <c r="AB49" t="s" s="2">
        <v>76</v>
      </c>
      <c r="AC49" t="s" s="2">
        <v>76</v>
      </c>
      <c r="AD49" t="s" s="2">
        <v>76</v>
      </c>
      <c r="AE49" t="s" s="2">
        <v>403</v>
      </c>
      <c r="AF49" t="s" s="2">
        <v>77</v>
      </c>
      <c r="AG49" t="s" s="2">
        <v>85</v>
      </c>
      <c r="AH49" t="s" s="2">
        <v>76</v>
      </c>
      <c r="AI49" t="s" s="2">
        <v>97</v>
      </c>
      <c r="AJ49" t="s" s="2">
        <v>404</v>
      </c>
      <c r="AK49" t="s" s="2">
        <v>405</v>
      </c>
      <c r="AL49" t="s" s="2">
        <v>76</v>
      </c>
      <c r="AM49" t="s" s="2">
        <v>76</v>
      </c>
    </row>
    <row r="50">
      <c r="A50" t="s" s="2">
        <v>406</v>
      </c>
      <c r="B50" s="2"/>
      <c r="C50" t="s" s="2">
        <v>76</v>
      </c>
      <c r="D50" s="2"/>
      <c r="E50" t="s" s="2">
        <v>77</v>
      </c>
      <c r="F50" t="s" s="2">
        <v>407</v>
      </c>
      <c r="G50" t="s" s="2">
        <v>86</v>
      </c>
      <c r="H50" t="s" s="2">
        <v>76</v>
      </c>
      <c r="I50" t="s" s="2">
        <v>86</v>
      </c>
      <c r="J50" t="s" s="2">
        <v>87</v>
      </c>
      <c r="K50" t="s" s="2">
        <v>408</v>
      </c>
      <c r="L50" t="s" s="2">
        <v>409</v>
      </c>
      <c r="M50" s="2"/>
      <c r="N50" s="2"/>
      <c r="O50" t="s" s="2">
        <v>76</v>
      </c>
      <c r="P50" s="2"/>
      <c r="Q50" t="s" s="2">
        <v>76</v>
      </c>
      <c r="R50" t="s" s="2">
        <v>76</v>
      </c>
      <c r="S50" t="s" s="2">
        <v>410</v>
      </c>
      <c r="T50" t="s" s="2">
        <v>76</v>
      </c>
      <c r="U50" t="s" s="2">
        <v>76</v>
      </c>
      <c r="V50" t="s" s="2">
        <v>76</v>
      </c>
      <c r="W50" t="s" s="2">
        <v>76</v>
      </c>
      <c r="X50" t="s" s="2">
        <v>76</v>
      </c>
      <c r="Y50" t="s" s="2">
        <v>76</v>
      </c>
      <c r="Z50" t="s" s="2">
        <v>76</v>
      </c>
      <c r="AA50" t="s" s="2">
        <v>76</v>
      </c>
      <c r="AB50" t="s" s="2">
        <v>76</v>
      </c>
      <c r="AC50" t="s" s="2">
        <v>76</v>
      </c>
      <c r="AD50" t="s" s="2">
        <v>76</v>
      </c>
      <c r="AE50" t="s" s="2">
        <v>411</v>
      </c>
      <c r="AF50" t="s" s="2">
        <v>77</v>
      </c>
      <c r="AG50" t="s" s="2">
        <v>78</v>
      </c>
      <c r="AH50" t="s" s="2">
        <v>76</v>
      </c>
      <c r="AI50" t="s" s="2">
        <v>97</v>
      </c>
      <c r="AJ50" t="s" s="2">
        <v>412</v>
      </c>
      <c r="AK50" t="s" s="2">
        <v>413</v>
      </c>
      <c r="AL50" t="s" s="2">
        <v>414</v>
      </c>
      <c r="AM50" t="s" s="2">
        <v>76</v>
      </c>
    </row>
    <row r="51">
      <c r="A51" t="s" s="2">
        <v>415</v>
      </c>
      <c r="B51" s="2"/>
      <c r="C51" t="s" s="2">
        <v>416</v>
      </c>
      <c r="D51" s="2"/>
      <c r="E51" t="s" s="2">
        <v>77</v>
      </c>
      <c r="F51" t="s" s="2">
        <v>85</v>
      </c>
      <c r="G51" t="s" s="2">
        <v>86</v>
      </c>
      <c r="H51" t="s" s="2">
        <v>76</v>
      </c>
      <c r="I51" t="s" s="2">
        <v>86</v>
      </c>
      <c r="J51" t="s" s="2">
        <v>87</v>
      </c>
      <c r="K51" t="s" s="2">
        <v>417</v>
      </c>
      <c r="L51" t="s" s="2">
        <v>418</v>
      </c>
      <c r="M51" s="2"/>
      <c r="N51" s="2"/>
      <c r="O51" t="s" s="2">
        <v>76</v>
      </c>
      <c r="P51" s="2"/>
      <c r="Q51" t="s" s="2">
        <v>76</v>
      </c>
      <c r="R51" t="s" s="2">
        <v>76</v>
      </c>
      <c r="S51" t="s" s="2">
        <v>419</v>
      </c>
      <c r="T51" t="s" s="2">
        <v>76</v>
      </c>
      <c r="U51" t="s" s="2">
        <v>76</v>
      </c>
      <c r="V51" t="s" s="2">
        <v>76</v>
      </c>
      <c r="W51" t="s" s="2">
        <v>76</v>
      </c>
      <c r="X51" t="s" s="2">
        <v>76</v>
      </c>
      <c r="Y51" t="s" s="2">
        <v>76</v>
      </c>
      <c r="Z51" t="s" s="2">
        <v>76</v>
      </c>
      <c r="AA51" t="s" s="2">
        <v>76</v>
      </c>
      <c r="AB51" t="s" s="2">
        <v>76</v>
      </c>
      <c r="AC51" t="s" s="2">
        <v>76</v>
      </c>
      <c r="AD51" t="s" s="2">
        <v>76</v>
      </c>
      <c r="AE51" t="s" s="2">
        <v>420</v>
      </c>
      <c r="AF51" t="s" s="2">
        <v>77</v>
      </c>
      <c r="AG51" t="s" s="2">
        <v>85</v>
      </c>
      <c r="AH51" t="s" s="2">
        <v>76</v>
      </c>
      <c r="AI51" t="s" s="2">
        <v>97</v>
      </c>
      <c r="AJ51" t="s" s="2">
        <v>421</v>
      </c>
      <c r="AK51" t="s" s="2">
        <v>422</v>
      </c>
      <c r="AL51" t="s" s="2">
        <v>423</v>
      </c>
      <c r="AM51" t="s" s="2">
        <v>76</v>
      </c>
    </row>
    <row r="52" hidden="true">
      <c r="A52" t="s" s="2">
        <v>424</v>
      </c>
      <c r="B52" s="2"/>
      <c r="C52" t="s" s="2">
        <v>425</v>
      </c>
      <c r="D52" s="2"/>
      <c r="E52" t="s" s="2">
        <v>77</v>
      </c>
      <c r="F52" t="s" s="2">
        <v>85</v>
      </c>
      <c r="G52" t="s" s="2">
        <v>76</v>
      </c>
      <c r="H52" t="s" s="2">
        <v>76</v>
      </c>
      <c r="I52" t="s" s="2">
        <v>86</v>
      </c>
      <c r="J52" t="s" s="2">
        <v>87</v>
      </c>
      <c r="K52" t="s" s="2">
        <v>426</v>
      </c>
      <c r="L52" t="s" s="2">
        <v>427</v>
      </c>
      <c r="M52" t="s" s="2">
        <v>428</v>
      </c>
      <c r="N52" s="2"/>
      <c r="O52" t="s" s="2">
        <v>76</v>
      </c>
      <c r="P52" s="2"/>
      <c r="Q52" t="s" s="2">
        <v>76</v>
      </c>
      <c r="R52" t="s" s="2">
        <v>76</v>
      </c>
      <c r="S52" t="s" s="2">
        <v>429</v>
      </c>
      <c r="T52" t="s" s="2">
        <v>76</v>
      </c>
      <c r="U52" t="s" s="2">
        <v>76</v>
      </c>
      <c r="V52" t="s" s="2">
        <v>76</v>
      </c>
      <c r="W52" t="s" s="2">
        <v>76</v>
      </c>
      <c r="X52" t="s" s="2">
        <v>76</v>
      </c>
      <c r="Y52" t="s" s="2">
        <v>76</v>
      </c>
      <c r="Z52" t="s" s="2">
        <v>76</v>
      </c>
      <c r="AA52" t="s" s="2">
        <v>76</v>
      </c>
      <c r="AB52" t="s" s="2">
        <v>76</v>
      </c>
      <c r="AC52" t="s" s="2">
        <v>76</v>
      </c>
      <c r="AD52" t="s" s="2">
        <v>76</v>
      </c>
      <c r="AE52" t="s" s="2">
        <v>430</v>
      </c>
      <c r="AF52" t="s" s="2">
        <v>77</v>
      </c>
      <c r="AG52" t="s" s="2">
        <v>85</v>
      </c>
      <c r="AH52" t="s" s="2">
        <v>76</v>
      </c>
      <c r="AI52" t="s" s="2">
        <v>97</v>
      </c>
      <c r="AJ52" t="s" s="2">
        <v>431</v>
      </c>
      <c r="AK52" t="s" s="2">
        <v>432</v>
      </c>
      <c r="AL52" t="s" s="2">
        <v>76</v>
      </c>
      <c r="AM52" t="s" s="2">
        <v>76</v>
      </c>
    </row>
    <row r="53">
      <c r="A53" t="s" s="2">
        <v>433</v>
      </c>
      <c r="B53" s="2"/>
      <c r="C53" t="s" s="2">
        <v>434</v>
      </c>
      <c r="D53" s="2"/>
      <c r="E53" t="s" s="2">
        <v>77</v>
      </c>
      <c r="F53" t="s" s="2">
        <v>85</v>
      </c>
      <c r="G53" t="s" s="2">
        <v>86</v>
      </c>
      <c r="H53" t="s" s="2">
        <v>76</v>
      </c>
      <c r="I53" t="s" s="2">
        <v>86</v>
      </c>
      <c r="J53" t="s" s="2">
        <v>87</v>
      </c>
      <c r="K53" t="s" s="2">
        <v>435</v>
      </c>
      <c r="L53" t="s" s="2">
        <v>436</v>
      </c>
      <c r="M53" s="2"/>
      <c r="N53" s="2"/>
      <c r="O53" t="s" s="2">
        <v>76</v>
      </c>
      <c r="P53" s="2"/>
      <c r="Q53" t="s" s="2">
        <v>76</v>
      </c>
      <c r="R53" t="s" s="2">
        <v>76</v>
      </c>
      <c r="S53" t="s" s="2">
        <v>76</v>
      </c>
      <c r="T53" t="s" s="2">
        <v>76</v>
      </c>
      <c r="U53" t="s" s="2">
        <v>76</v>
      </c>
      <c r="V53" t="s" s="2">
        <v>76</v>
      </c>
      <c r="W53" t="s" s="2">
        <v>143</v>
      </c>
      <c r="X53" t="s" s="2">
        <v>437</v>
      </c>
      <c r="Y53" t="s" s="2">
        <v>438</v>
      </c>
      <c r="Z53" t="s" s="2">
        <v>76</v>
      </c>
      <c r="AA53" t="s" s="2">
        <v>76</v>
      </c>
      <c r="AB53" t="s" s="2">
        <v>76</v>
      </c>
      <c r="AC53" t="s" s="2">
        <v>76</v>
      </c>
      <c r="AD53" t="s" s="2">
        <v>76</v>
      </c>
      <c r="AE53" t="s" s="2">
        <v>439</v>
      </c>
      <c r="AF53" t="s" s="2">
        <v>77</v>
      </c>
      <c r="AG53" t="s" s="2">
        <v>85</v>
      </c>
      <c r="AH53" t="s" s="2">
        <v>76</v>
      </c>
      <c r="AI53" t="s" s="2">
        <v>97</v>
      </c>
      <c r="AJ53" t="s" s="2">
        <v>440</v>
      </c>
      <c r="AK53" t="s" s="2">
        <v>441</v>
      </c>
      <c r="AL53" t="s" s="2">
        <v>442</v>
      </c>
      <c r="AM53" t="s" s="2">
        <v>76</v>
      </c>
    </row>
    <row r="54">
      <c r="A54" t="s" s="2">
        <v>443</v>
      </c>
      <c r="B54" s="2"/>
      <c r="C54" t="s" s="2">
        <v>444</v>
      </c>
      <c r="D54" s="2"/>
      <c r="E54" t="s" s="2">
        <v>77</v>
      </c>
      <c r="F54" t="s" s="2">
        <v>85</v>
      </c>
      <c r="G54" t="s" s="2">
        <v>86</v>
      </c>
      <c r="H54" t="s" s="2">
        <v>76</v>
      </c>
      <c r="I54" t="s" s="2">
        <v>86</v>
      </c>
      <c r="J54" t="s" s="2">
        <v>87</v>
      </c>
      <c r="K54" t="s" s="2">
        <v>445</v>
      </c>
      <c r="L54" t="s" s="2">
        <v>446</v>
      </c>
      <c r="M54" s="2"/>
      <c r="N54" s="2"/>
      <c r="O54" t="s" s="2">
        <v>76</v>
      </c>
      <c r="P54" s="2"/>
      <c r="Q54" t="s" s="2">
        <v>76</v>
      </c>
      <c r="R54" t="s" s="2">
        <v>76</v>
      </c>
      <c r="S54" t="s" s="2">
        <v>447</v>
      </c>
      <c r="T54" t="s" s="2">
        <v>76</v>
      </c>
      <c r="U54" t="s" s="2">
        <v>76</v>
      </c>
      <c r="V54" t="s" s="2">
        <v>76</v>
      </c>
      <c r="W54" t="s" s="2">
        <v>76</v>
      </c>
      <c r="X54" t="s" s="2">
        <v>76</v>
      </c>
      <c r="Y54" t="s" s="2">
        <v>76</v>
      </c>
      <c r="Z54" t="s" s="2">
        <v>76</v>
      </c>
      <c r="AA54" t="s" s="2">
        <v>76</v>
      </c>
      <c r="AB54" t="s" s="2">
        <v>76</v>
      </c>
      <c r="AC54" t="s" s="2">
        <v>76</v>
      </c>
      <c r="AD54" t="s" s="2">
        <v>76</v>
      </c>
      <c r="AE54" t="s" s="2">
        <v>448</v>
      </c>
      <c r="AF54" t="s" s="2">
        <v>77</v>
      </c>
      <c r="AG54" t="s" s="2">
        <v>85</v>
      </c>
      <c r="AH54" t="s" s="2">
        <v>76</v>
      </c>
      <c r="AI54" t="s" s="2">
        <v>97</v>
      </c>
      <c r="AJ54" t="s" s="2">
        <v>449</v>
      </c>
      <c r="AK54" t="s" s="2">
        <v>450</v>
      </c>
      <c r="AL54" t="s" s="2">
        <v>451</v>
      </c>
      <c r="AM54" t="s" s="2">
        <v>76</v>
      </c>
    </row>
    <row r="55">
      <c r="A55" t="s" s="2">
        <v>452</v>
      </c>
      <c r="B55" s="2"/>
      <c r="C55" t="s" s="2">
        <v>76</v>
      </c>
      <c r="D55" s="2"/>
      <c r="E55" t="s" s="2">
        <v>77</v>
      </c>
      <c r="F55" t="s" s="2">
        <v>85</v>
      </c>
      <c r="G55" t="s" s="2">
        <v>86</v>
      </c>
      <c r="H55" t="s" s="2">
        <v>76</v>
      </c>
      <c r="I55" t="s" s="2">
        <v>86</v>
      </c>
      <c r="J55" t="s" s="2">
        <v>87</v>
      </c>
      <c r="K55" t="s" s="2">
        <v>453</v>
      </c>
      <c r="L55" t="s" s="2">
        <v>454</v>
      </c>
      <c r="M55" t="s" s="2">
        <v>455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456</v>
      </c>
      <c r="AF55" t="s" s="2">
        <v>77</v>
      </c>
      <c r="AG55" t="s" s="2">
        <v>85</v>
      </c>
      <c r="AH55" t="s" s="2">
        <v>76</v>
      </c>
      <c r="AI55" t="s" s="2">
        <v>97</v>
      </c>
      <c r="AJ55" t="s" s="2">
        <v>457</v>
      </c>
      <c r="AK55" t="s" s="2">
        <v>458</v>
      </c>
      <c r="AL55" t="s" s="2">
        <v>459</v>
      </c>
      <c r="AM55" t="s" s="2">
        <v>76</v>
      </c>
    </row>
    <row r="56" hidden="true">
      <c r="A56" t="s" s="2">
        <v>460</v>
      </c>
      <c r="B56" s="2"/>
      <c r="C56" t="s" s="2">
        <v>76</v>
      </c>
      <c r="D56" s="2"/>
      <c r="E56" t="s" s="2">
        <v>77</v>
      </c>
      <c r="F56" t="s" s="2">
        <v>85</v>
      </c>
      <c r="G56" t="s" s="2">
        <v>76</v>
      </c>
      <c r="H56" t="s" s="2">
        <v>76</v>
      </c>
      <c r="I56" t="s" s="2">
        <v>86</v>
      </c>
      <c r="J56" t="s" s="2">
        <v>256</v>
      </c>
      <c r="K56" t="s" s="2">
        <v>461</v>
      </c>
      <c r="L56" t="s" s="2">
        <v>462</v>
      </c>
      <c r="M56" s="2"/>
      <c r="N56" t="s" s="2">
        <v>463</v>
      </c>
      <c r="O56" t="s" s="2">
        <v>76</v>
      </c>
      <c r="P56" s="2"/>
      <c r="Q56" t="s" s="2">
        <v>76</v>
      </c>
      <c r="R56" t="s" s="2">
        <v>76</v>
      </c>
      <c r="S56" t="s" s="2">
        <v>464</v>
      </c>
      <c r="T56" t="s" s="2">
        <v>76</v>
      </c>
      <c r="U56" t="s" s="2">
        <v>76</v>
      </c>
      <c r="V56" t="s" s="2">
        <v>76</v>
      </c>
      <c r="W56" t="s" s="2">
        <v>76</v>
      </c>
      <c r="X56" t="s" s="2">
        <v>76</v>
      </c>
      <c r="Y56" t="s" s="2">
        <v>76</v>
      </c>
      <c r="Z56" t="s" s="2">
        <v>76</v>
      </c>
      <c r="AA56" t="s" s="2">
        <v>76</v>
      </c>
      <c r="AB56" t="s" s="2">
        <v>76</v>
      </c>
      <c r="AC56" t="s" s="2">
        <v>76</v>
      </c>
      <c r="AD56" t="s" s="2">
        <v>76</v>
      </c>
      <c r="AE56" t="s" s="2">
        <v>465</v>
      </c>
      <c r="AF56" t="s" s="2">
        <v>77</v>
      </c>
      <c r="AG56" t="s" s="2">
        <v>85</v>
      </c>
      <c r="AH56" t="s" s="2">
        <v>76</v>
      </c>
      <c r="AI56" t="s" s="2">
        <v>97</v>
      </c>
      <c r="AJ56" t="s" s="2">
        <v>466</v>
      </c>
      <c r="AK56" t="s" s="2">
        <v>364</v>
      </c>
      <c r="AL56" t="s" s="2">
        <v>262</v>
      </c>
      <c r="AM56" t="s" s="2">
        <v>76</v>
      </c>
    </row>
    <row r="57">
      <c r="A57" t="s" s="2">
        <v>467</v>
      </c>
      <c r="B57" s="2"/>
      <c r="C57" t="s" s="2">
        <v>76</v>
      </c>
      <c r="D57" s="2"/>
      <c r="E57" t="s" s="2">
        <v>85</v>
      </c>
      <c r="F57" t="s" s="2">
        <v>85</v>
      </c>
      <c r="G57" t="s" s="2">
        <v>86</v>
      </c>
      <c r="H57" t="s" s="2">
        <v>76</v>
      </c>
      <c r="I57" t="s" s="2">
        <v>86</v>
      </c>
      <c r="J57" t="s" s="2">
        <v>468</v>
      </c>
      <c r="K57" t="s" s="2">
        <v>469</v>
      </c>
      <c r="L57" t="s" s="2">
        <v>470</v>
      </c>
      <c r="M57" s="2"/>
      <c r="N57" t="s" s="2">
        <v>471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467</v>
      </c>
      <c r="AF57" t="s" s="2">
        <v>77</v>
      </c>
      <c r="AG57" t="s" s="2">
        <v>85</v>
      </c>
      <c r="AH57" t="s" s="2">
        <v>76</v>
      </c>
      <c r="AI57" t="s" s="2">
        <v>97</v>
      </c>
      <c r="AJ57" t="s" s="2">
        <v>286</v>
      </c>
      <c r="AK57" t="s" s="2">
        <v>472</v>
      </c>
      <c r="AL57" t="s" s="2">
        <v>102</v>
      </c>
      <c r="AM57" t="s" s="2">
        <v>76</v>
      </c>
    </row>
    <row r="58">
      <c r="A58" t="s" s="2">
        <v>473</v>
      </c>
      <c r="B58" s="2"/>
      <c r="C58" t="s" s="2">
        <v>76</v>
      </c>
      <c r="D58" s="2"/>
      <c r="E58" t="s" s="2">
        <v>77</v>
      </c>
      <c r="F58" t="s" s="2">
        <v>78</v>
      </c>
      <c r="G58" t="s" s="2">
        <v>86</v>
      </c>
      <c r="H58" t="s" s="2">
        <v>76</v>
      </c>
      <c r="I58" t="s" s="2">
        <v>76</v>
      </c>
      <c r="J58" t="s" s="2">
        <v>474</v>
      </c>
      <c r="K58" t="s" s="2">
        <v>475</v>
      </c>
      <c r="L58" t="s" s="2">
        <v>476</v>
      </c>
      <c r="M58" t="s" s="2">
        <v>477</v>
      </c>
      <c r="N58" t="s" s="2">
        <v>478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473</v>
      </c>
      <c r="AF58" t="s" s="2">
        <v>77</v>
      </c>
      <c r="AG58" t="s" s="2">
        <v>78</v>
      </c>
      <c r="AH58" t="s" s="2">
        <v>76</v>
      </c>
      <c r="AI58" t="s" s="2">
        <v>97</v>
      </c>
      <c r="AJ58" t="s" s="2">
        <v>76</v>
      </c>
      <c r="AK58" t="s" s="2">
        <v>479</v>
      </c>
      <c r="AL58" t="s" s="2">
        <v>76</v>
      </c>
      <c r="AM58" t="s" s="2">
        <v>76</v>
      </c>
    </row>
    <row r="59" hidden="true">
      <c r="A59" t="s" s="2">
        <v>480</v>
      </c>
      <c r="B59" s="2"/>
      <c r="C59" t="s" s="2">
        <v>76</v>
      </c>
      <c r="D59" s="2"/>
      <c r="E59" t="s" s="2">
        <v>77</v>
      </c>
      <c r="F59" t="s" s="2">
        <v>85</v>
      </c>
      <c r="G59" t="s" s="2">
        <v>76</v>
      </c>
      <c r="H59" t="s" s="2">
        <v>76</v>
      </c>
      <c r="I59" t="s" s="2">
        <v>76</v>
      </c>
      <c r="J59" t="s" s="2">
        <v>87</v>
      </c>
      <c r="K59" t="s" s="2">
        <v>99</v>
      </c>
      <c r="L59" t="s" s="2">
        <v>100</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101</v>
      </c>
      <c r="AF59" t="s" s="2">
        <v>77</v>
      </c>
      <c r="AG59" t="s" s="2">
        <v>85</v>
      </c>
      <c r="AH59" t="s" s="2">
        <v>76</v>
      </c>
      <c r="AI59" t="s" s="2">
        <v>76</v>
      </c>
      <c r="AJ59" t="s" s="2">
        <v>76</v>
      </c>
      <c r="AK59" t="s" s="2">
        <v>102</v>
      </c>
      <c r="AL59" t="s" s="2">
        <v>76</v>
      </c>
      <c r="AM59" t="s" s="2">
        <v>76</v>
      </c>
    </row>
    <row r="60" hidden="true">
      <c r="A60" t="s" s="2">
        <v>481</v>
      </c>
      <c r="B60" s="2"/>
      <c r="C60" t="s" s="2">
        <v>104</v>
      </c>
      <c r="D60" s="2"/>
      <c r="E60" t="s" s="2">
        <v>77</v>
      </c>
      <c r="F60" t="s" s="2">
        <v>78</v>
      </c>
      <c r="G60" t="s" s="2">
        <v>76</v>
      </c>
      <c r="H60" t="s" s="2">
        <v>76</v>
      </c>
      <c r="I60" t="s" s="2">
        <v>76</v>
      </c>
      <c r="J60" t="s" s="2">
        <v>105</v>
      </c>
      <c r="K60" t="s" s="2">
        <v>106</v>
      </c>
      <c r="L60" t="s" s="2">
        <v>107</v>
      </c>
      <c r="M60" t="s" s="2">
        <v>108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112</v>
      </c>
      <c r="AF60" t="s" s="2">
        <v>77</v>
      </c>
      <c r="AG60" t="s" s="2">
        <v>78</v>
      </c>
      <c r="AH60" t="s" s="2">
        <v>76</v>
      </c>
      <c r="AI60" t="s" s="2">
        <v>113</v>
      </c>
      <c r="AJ60" t="s" s="2">
        <v>76</v>
      </c>
      <c r="AK60" t="s" s="2">
        <v>102</v>
      </c>
      <c r="AL60" t="s" s="2">
        <v>76</v>
      </c>
      <c r="AM60" t="s" s="2">
        <v>76</v>
      </c>
    </row>
    <row r="61" hidden="true">
      <c r="A61" t="s" s="2">
        <v>482</v>
      </c>
      <c r="B61" s="2"/>
      <c r="C61" t="s" s="2">
        <v>483</v>
      </c>
      <c r="D61" s="2"/>
      <c r="E61" t="s" s="2">
        <v>77</v>
      </c>
      <c r="F61" t="s" s="2">
        <v>78</v>
      </c>
      <c r="G61" t="s" s="2">
        <v>76</v>
      </c>
      <c r="H61" t="s" s="2">
        <v>86</v>
      </c>
      <c r="I61" t="s" s="2">
        <v>86</v>
      </c>
      <c r="J61" t="s" s="2">
        <v>105</v>
      </c>
      <c r="K61" t="s" s="2">
        <v>484</v>
      </c>
      <c r="L61" t="s" s="2">
        <v>485</v>
      </c>
      <c r="M61" t="s" s="2">
        <v>108</v>
      </c>
      <c r="N61" t="s" s="2">
        <v>201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113</v>
      </c>
      <c r="AJ61" t="s" s="2">
        <v>76</v>
      </c>
      <c r="AK61" t="s" s="2">
        <v>184</v>
      </c>
      <c r="AL61" t="s" s="2">
        <v>76</v>
      </c>
      <c r="AM61" t="s" s="2">
        <v>76</v>
      </c>
    </row>
    <row r="62" hidden="true">
      <c r="A62" t="s" s="2">
        <v>487</v>
      </c>
      <c r="B62" s="2"/>
      <c r="C62" t="s" s="2">
        <v>76</v>
      </c>
      <c r="D62" s="2"/>
      <c r="E62" t="s" s="2">
        <v>77</v>
      </c>
      <c r="F62" t="s" s="2">
        <v>85</v>
      </c>
      <c r="G62" t="s" s="2">
        <v>76</v>
      </c>
      <c r="H62" t="s" s="2">
        <v>76</v>
      </c>
      <c r="I62" t="s" s="2">
        <v>76</v>
      </c>
      <c r="J62" t="s" s="2">
        <v>227</v>
      </c>
      <c r="K62" t="s" s="2">
        <v>488</v>
      </c>
      <c r="L62" t="s" s="2">
        <v>489</v>
      </c>
      <c r="M62" s="2"/>
      <c r="N62" t="s" s="2">
        <v>490</v>
      </c>
      <c r="O62" t="s" s="2">
        <v>76</v>
      </c>
      <c r="P62" s="2"/>
      <c r="Q62" t="s" s="2">
        <v>76</v>
      </c>
      <c r="R62" t="s" s="2">
        <v>76</v>
      </c>
      <c r="S62" t="s" s="2">
        <v>76</v>
      </c>
      <c r="T62" t="s" s="2">
        <v>76</v>
      </c>
      <c r="U62" t="s" s="2">
        <v>76</v>
      </c>
      <c r="V62" t="s" s="2">
        <v>76</v>
      </c>
      <c r="W62" t="s" s="2">
        <v>143</v>
      </c>
      <c r="X62" t="s" s="2">
        <v>491</v>
      </c>
      <c r="Y62" t="s" s="2">
        <v>492</v>
      </c>
      <c r="Z62" t="s" s="2">
        <v>76</v>
      </c>
      <c r="AA62" t="s" s="2">
        <v>76</v>
      </c>
      <c r="AB62" t="s" s="2">
        <v>76</v>
      </c>
      <c r="AC62" t="s" s="2">
        <v>76</v>
      </c>
      <c r="AD62" t="s" s="2">
        <v>76</v>
      </c>
      <c r="AE62" t="s" s="2">
        <v>487</v>
      </c>
      <c r="AF62" t="s" s="2">
        <v>77</v>
      </c>
      <c r="AG62" t="s" s="2">
        <v>85</v>
      </c>
      <c r="AH62" t="s" s="2">
        <v>76</v>
      </c>
      <c r="AI62" t="s" s="2">
        <v>97</v>
      </c>
      <c r="AJ62" t="s" s="2">
        <v>76</v>
      </c>
      <c r="AK62" t="s" s="2">
        <v>493</v>
      </c>
      <c r="AL62" t="s" s="2">
        <v>76</v>
      </c>
      <c r="AM62" t="s" s="2">
        <v>76</v>
      </c>
    </row>
    <row r="63">
      <c r="A63" t="s" s="2">
        <v>494</v>
      </c>
      <c r="B63" s="2"/>
      <c r="C63" t="s" s="2">
        <v>76</v>
      </c>
      <c r="D63" s="2"/>
      <c r="E63" t="s" s="2">
        <v>77</v>
      </c>
      <c r="F63" t="s" s="2">
        <v>85</v>
      </c>
      <c r="G63" t="s" s="2">
        <v>86</v>
      </c>
      <c r="H63" t="s" s="2">
        <v>76</v>
      </c>
      <c r="I63" t="s" s="2">
        <v>76</v>
      </c>
      <c r="J63" t="s" s="2">
        <v>495</v>
      </c>
      <c r="K63" t="s" s="2">
        <v>496</v>
      </c>
      <c r="L63" t="s" s="2">
        <v>497</v>
      </c>
      <c r="M63" s="2"/>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494</v>
      </c>
      <c r="AF63" t="s" s="2">
        <v>77</v>
      </c>
      <c r="AG63" t="s" s="2">
        <v>85</v>
      </c>
      <c r="AH63" t="s" s="2">
        <v>76</v>
      </c>
      <c r="AI63" t="s" s="2">
        <v>97</v>
      </c>
      <c r="AJ63" t="s" s="2">
        <v>499</v>
      </c>
      <c r="AK63" t="s" s="2">
        <v>500</v>
      </c>
      <c r="AL63" t="s" s="2">
        <v>76</v>
      </c>
      <c r="AM63" t="s" s="2">
        <v>76</v>
      </c>
    </row>
    <row r="64">
      <c r="A64" t="s" s="2">
        <v>501</v>
      </c>
      <c r="B64" s="2"/>
      <c r="C64" t="s" s="2">
        <v>76</v>
      </c>
      <c r="D64" s="2"/>
      <c r="E64" t="s" s="2">
        <v>77</v>
      </c>
      <c r="F64" t="s" s="2">
        <v>78</v>
      </c>
      <c r="G64" t="s" s="2">
        <v>86</v>
      </c>
      <c r="H64" t="s" s="2">
        <v>76</v>
      </c>
      <c r="I64" t="s" s="2">
        <v>76</v>
      </c>
      <c r="J64" t="s" s="2">
        <v>313</v>
      </c>
      <c r="K64" t="s" s="2">
        <v>502</v>
      </c>
      <c r="L64" t="s" s="2">
        <v>503</v>
      </c>
      <c r="M64" s="2"/>
      <c r="N64" t="s" s="2">
        <v>504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501</v>
      </c>
      <c r="AF64" t="s" s="2">
        <v>77</v>
      </c>
      <c r="AG64" t="s" s="2">
        <v>78</v>
      </c>
      <c r="AH64" t="s" s="2">
        <v>76</v>
      </c>
      <c r="AI64" t="s" s="2">
        <v>97</v>
      </c>
      <c r="AJ64" t="s" s="2">
        <v>505</v>
      </c>
      <c r="AK64" t="s" s="2">
        <v>506</v>
      </c>
      <c r="AL64" t="s" s="2">
        <v>76</v>
      </c>
      <c r="AM64" t="s" s="2">
        <v>76</v>
      </c>
    </row>
    <row r="65" hidden="true">
      <c r="A65" t="s" s="2">
        <v>507</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508</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109</v>
      </c>
      <c r="AB66" t="s" s="2">
        <v>110</v>
      </c>
      <c r="AC66" t="s" s="2">
        <v>76</v>
      </c>
      <c r="AD66" t="s" s="2">
        <v>111</v>
      </c>
      <c r="AE66" t="s" s="2">
        <v>112</v>
      </c>
      <c r="AF66" t="s" s="2">
        <v>77</v>
      </c>
      <c r="AG66" t="s" s="2">
        <v>78</v>
      </c>
      <c r="AH66" t="s" s="2">
        <v>76</v>
      </c>
      <c r="AI66" t="s" s="2">
        <v>113</v>
      </c>
      <c r="AJ66" t="s" s="2">
        <v>76</v>
      </c>
      <c r="AK66" t="s" s="2">
        <v>102</v>
      </c>
      <c r="AL66" t="s" s="2">
        <v>76</v>
      </c>
      <c r="AM66" t="s" s="2">
        <v>76</v>
      </c>
    </row>
    <row r="67" hidden="true">
      <c r="A67" t="s" s="2">
        <v>508</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hidden="true">
      <c r="A68" t="s" s="2">
        <v>508</v>
      </c>
      <c r="B68" t="s" s="2">
        <v>513</v>
      </c>
      <c r="C68" t="s" s="2">
        <v>76</v>
      </c>
      <c r="D68" s="2"/>
      <c r="E68" t="s" s="2">
        <v>77</v>
      </c>
      <c r="F68" t="s" s="2">
        <v>78</v>
      </c>
      <c r="G68" t="s" s="2">
        <v>76</v>
      </c>
      <c r="H68" t="s" s="2">
        <v>76</v>
      </c>
      <c r="I68" t="s" s="2">
        <v>76</v>
      </c>
      <c r="J68" t="s" s="2">
        <v>514</v>
      </c>
      <c r="K68" t="s" s="2">
        <v>515</v>
      </c>
      <c r="L68" t="s" s="2">
        <v>516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112</v>
      </c>
      <c r="AF68" t="s" s="2">
        <v>77</v>
      </c>
      <c r="AG68" t="s" s="2">
        <v>78</v>
      </c>
      <c r="AH68" t="s" s="2">
        <v>76</v>
      </c>
      <c r="AI68" t="s" s="2">
        <v>113</v>
      </c>
      <c r="AJ68" t="s" s="2">
        <v>76</v>
      </c>
      <c r="AK68" t="s" s="2">
        <v>76</v>
      </c>
      <c r="AL68" t="s" s="2">
        <v>76</v>
      </c>
      <c r="AM68" t="s" s="2">
        <v>76</v>
      </c>
    </row>
    <row r="69">
      <c r="A69" t="s" s="2">
        <v>517</v>
      </c>
      <c r="B69" s="2"/>
      <c r="C69" t="s" s="2">
        <v>76</v>
      </c>
      <c r="D69" s="2"/>
      <c r="E69" t="s" s="2">
        <v>77</v>
      </c>
      <c r="F69" t="s" s="2">
        <v>85</v>
      </c>
      <c r="G69" t="s" s="2">
        <v>86</v>
      </c>
      <c r="H69" t="s" s="2">
        <v>76</v>
      </c>
      <c r="I69" t="s" s="2">
        <v>86</v>
      </c>
      <c r="J69" t="s" s="2">
        <v>161</v>
      </c>
      <c r="K69" t="s" s="2">
        <v>326</v>
      </c>
      <c r="L69" t="s" s="2">
        <v>327</v>
      </c>
      <c r="M69" s="2"/>
      <c r="N69" s="2"/>
      <c r="O69" t="s" s="2">
        <v>76</v>
      </c>
      <c r="P69" s="2"/>
      <c r="Q69" t="s" s="2">
        <v>76</v>
      </c>
      <c r="R69" t="s" s="2">
        <v>76</v>
      </c>
      <c r="S69" t="s" s="2">
        <v>76</v>
      </c>
      <c r="T69" t="s" s="2">
        <v>76</v>
      </c>
      <c r="U69" t="s" s="2">
        <v>76</v>
      </c>
      <c r="V69" t="s" s="2">
        <v>76</v>
      </c>
      <c r="W69" t="s" s="2">
        <v>221</v>
      </c>
      <c r="X69" t="s" s="2">
        <v>328</v>
      </c>
      <c r="Y69" t="s" s="2">
        <v>329</v>
      </c>
      <c r="Z69" t="s" s="2">
        <v>76</v>
      </c>
      <c r="AA69" t="s" s="2">
        <v>76</v>
      </c>
      <c r="AB69" t="s" s="2">
        <v>76</v>
      </c>
      <c r="AC69" t="s" s="2">
        <v>76</v>
      </c>
      <c r="AD69" t="s" s="2">
        <v>76</v>
      </c>
      <c r="AE69" t="s" s="2">
        <v>330</v>
      </c>
      <c r="AF69" t="s" s="2">
        <v>77</v>
      </c>
      <c r="AG69" t="s" s="2">
        <v>85</v>
      </c>
      <c r="AH69" t="s" s="2">
        <v>331</v>
      </c>
      <c r="AI69" t="s" s="2">
        <v>97</v>
      </c>
      <c r="AJ69" t="s" s="2">
        <v>332</v>
      </c>
      <c r="AK69" t="s" s="2">
        <v>333</v>
      </c>
      <c r="AL69" t="s" s="2">
        <v>334</v>
      </c>
      <c r="AM69" t="s" s="2">
        <v>76</v>
      </c>
    </row>
    <row r="70">
      <c r="A70" t="s" s="2">
        <v>518</v>
      </c>
      <c r="B70" s="2"/>
      <c r="C70" t="s" s="2">
        <v>76</v>
      </c>
      <c r="D70" s="2"/>
      <c r="E70" t="s" s="2">
        <v>77</v>
      </c>
      <c r="F70" t="s" s="2">
        <v>85</v>
      </c>
      <c r="G70" t="s" s="2">
        <v>86</v>
      </c>
      <c r="H70" t="s" s="2">
        <v>76</v>
      </c>
      <c r="I70" t="s" s="2">
        <v>86</v>
      </c>
      <c r="J70" t="s" s="2">
        <v>87</v>
      </c>
      <c r="K70" t="s" s="2">
        <v>336</v>
      </c>
      <c r="L70" t="s" s="2">
        <v>337</v>
      </c>
      <c r="M70" t="s" s="2">
        <v>338</v>
      </c>
      <c r="N70" t="s" s="2">
        <v>339</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340</v>
      </c>
      <c r="AF70" t="s" s="2">
        <v>77</v>
      </c>
      <c r="AG70" t="s" s="2">
        <v>85</v>
      </c>
      <c r="AH70" t="s" s="2">
        <v>76</v>
      </c>
      <c r="AI70" t="s" s="2">
        <v>97</v>
      </c>
      <c r="AJ70" t="s" s="2">
        <v>341</v>
      </c>
      <c r="AK70" t="s" s="2">
        <v>342</v>
      </c>
      <c r="AL70" t="s" s="2">
        <v>254</v>
      </c>
      <c r="AM70" t="s" s="2">
        <v>76</v>
      </c>
    </row>
    <row r="71" hidden="true">
      <c r="A71" t="s" s="2">
        <v>519</v>
      </c>
      <c r="B71" s="2"/>
      <c r="C71" t="s" s="2">
        <v>76</v>
      </c>
      <c r="D71" s="2"/>
      <c r="E71" t="s" s="2">
        <v>77</v>
      </c>
      <c r="F71" t="s" s="2">
        <v>85</v>
      </c>
      <c r="G71" t="s" s="2">
        <v>76</v>
      </c>
      <c r="H71" t="s" s="2">
        <v>86</v>
      </c>
      <c r="I71" t="s" s="2">
        <v>86</v>
      </c>
      <c r="J71" t="s" s="2">
        <v>161</v>
      </c>
      <c r="K71" t="s" s="2">
        <v>344</v>
      </c>
      <c r="L71" t="s" s="2">
        <v>345</v>
      </c>
      <c r="M71" t="s" s="2">
        <v>346</v>
      </c>
      <c r="N71" t="s" s="2">
        <v>347</v>
      </c>
      <c r="O71" t="s" s="2">
        <v>76</v>
      </c>
      <c r="P71" s="2"/>
      <c r="Q71" t="s" s="2">
        <v>76</v>
      </c>
      <c r="R71" t="s" s="2">
        <v>76</v>
      </c>
      <c r="S71" t="s" s="2">
        <v>76</v>
      </c>
      <c r="T71" t="s" s="2">
        <v>76</v>
      </c>
      <c r="U71" t="s" s="2">
        <v>76</v>
      </c>
      <c r="V71" t="s" s="2">
        <v>76</v>
      </c>
      <c r="W71" t="s" s="2">
        <v>221</v>
      </c>
      <c r="X71" t="s" s="2">
        <v>348</v>
      </c>
      <c r="Y71" t="s" s="2">
        <v>349</v>
      </c>
      <c r="Z71" t="s" s="2">
        <v>76</v>
      </c>
      <c r="AA71" t="s" s="2">
        <v>76</v>
      </c>
      <c r="AB71" t="s" s="2">
        <v>76</v>
      </c>
      <c r="AC71" t="s" s="2">
        <v>76</v>
      </c>
      <c r="AD71" t="s" s="2">
        <v>76</v>
      </c>
      <c r="AE71" t="s" s="2">
        <v>350</v>
      </c>
      <c r="AF71" t="s" s="2">
        <v>77</v>
      </c>
      <c r="AG71" t="s" s="2">
        <v>85</v>
      </c>
      <c r="AH71" t="s" s="2">
        <v>76</v>
      </c>
      <c r="AI71" t="s" s="2">
        <v>97</v>
      </c>
      <c r="AJ71" t="s" s="2">
        <v>351</v>
      </c>
      <c r="AK71" t="s" s="2">
        <v>352</v>
      </c>
      <c r="AL71" t="s" s="2">
        <v>353</v>
      </c>
      <c r="AM71" t="s" s="2">
        <v>76</v>
      </c>
    </row>
    <row r="72" hidden="true">
      <c r="A72" t="s" s="2">
        <v>520</v>
      </c>
      <c r="B72" s="2"/>
      <c r="C72" t="s" s="2">
        <v>76</v>
      </c>
      <c r="D72" s="2"/>
      <c r="E72" t="s" s="2">
        <v>77</v>
      </c>
      <c r="F72" t="s" s="2">
        <v>85</v>
      </c>
      <c r="G72" t="s" s="2">
        <v>76</v>
      </c>
      <c r="H72" t="s" s="2">
        <v>76</v>
      </c>
      <c r="I72" t="s" s="2">
        <v>86</v>
      </c>
      <c r="J72" t="s" s="2">
        <v>355</v>
      </c>
      <c r="K72" t="s" s="2">
        <v>356</v>
      </c>
      <c r="L72" t="s" s="2">
        <v>357</v>
      </c>
      <c r="M72" t="s" s="2">
        <v>358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102</v>
      </c>
      <c r="AK72" t="s" s="2">
        <v>102</v>
      </c>
      <c r="AL72" t="s" s="2">
        <v>76</v>
      </c>
      <c r="AM72" t="s" s="2">
        <v>76</v>
      </c>
    </row>
    <row r="73" hidden="true">
      <c r="A73" t="s" s="2">
        <v>521</v>
      </c>
      <c r="B73" s="2"/>
      <c r="C73" t="s" s="2">
        <v>76</v>
      </c>
      <c r="D73" s="2"/>
      <c r="E73" t="s" s="2">
        <v>77</v>
      </c>
      <c r="F73" t="s" s="2">
        <v>85</v>
      </c>
      <c r="G73" t="s" s="2">
        <v>76</v>
      </c>
      <c r="H73" t="s" s="2">
        <v>76</v>
      </c>
      <c r="I73" t="s" s="2">
        <v>86</v>
      </c>
      <c r="J73" t="s" s="2">
        <v>256</v>
      </c>
      <c r="K73" t="s" s="2">
        <v>361</v>
      </c>
      <c r="L73" t="s" s="2">
        <v>362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363</v>
      </c>
      <c r="AF73" t="s" s="2">
        <v>77</v>
      </c>
      <c r="AG73" t="s" s="2">
        <v>85</v>
      </c>
      <c r="AH73" t="s" s="2">
        <v>76</v>
      </c>
      <c r="AI73" t="s" s="2">
        <v>97</v>
      </c>
      <c r="AJ73" t="s" s="2">
        <v>184</v>
      </c>
      <c r="AK73" t="s" s="2">
        <v>364</v>
      </c>
      <c r="AL73" t="s" s="2">
        <v>262</v>
      </c>
      <c r="AM73" t="s" s="2">
        <v>76</v>
      </c>
    </row>
    <row r="74" hidden="true">
      <c r="A74" t="s" s="2">
        <v>522</v>
      </c>
      <c r="B74" s="2"/>
      <c r="C74" t="s" s="2">
        <v>76</v>
      </c>
      <c r="D74" s="2"/>
      <c r="E74" t="s" s="2">
        <v>77</v>
      </c>
      <c r="F74" t="s" s="2">
        <v>85</v>
      </c>
      <c r="G74" t="s" s="2">
        <v>76</v>
      </c>
      <c r="H74" t="s" s="2">
        <v>76</v>
      </c>
      <c r="I74" t="s" s="2">
        <v>76</v>
      </c>
      <c r="J74" t="s" s="2">
        <v>366</v>
      </c>
      <c r="K74" t="s" s="2">
        <v>523</v>
      </c>
      <c r="L74" t="s" s="2">
        <v>524</v>
      </c>
      <c r="M74" s="2"/>
      <c r="N74" t="s" s="2">
        <v>525</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522</v>
      </c>
      <c r="AF74" t="s" s="2">
        <v>77</v>
      </c>
      <c r="AG74" t="s" s="2">
        <v>85</v>
      </c>
      <c r="AH74" t="s" s="2">
        <v>76</v>
      </c>
      <c r="AI74" t="s" s="2">
        <v>97</v>
      </c>
      <c r="AJ74" t="s" s="2">
        <v>526</v>
      </c>
      <c r="AK74" t="s" s="2">
        <v>527</v>
      </c>
      <c r="AL74" t="s" s="2">
        <v>76</v>
      </c>
      <c r="AM74" t="s" s="2">
        <v>76</v>
      </c>
    </row>
    <row r="75">
      <c r="A75" t="s" s="2">
        <v>528</v>
      </c>
      <c r="B75" s="2"/>
      <c r="C75" t="s" s="2">
        <v>76</v>
      </c>
      <c r="D75" s="2"/>
      <c r="E75" t="s" s="2">
        <v>77</v>
      </c>
      <c r="F75" t="s" s="2">
        <v>78</v>
      </c>
      <c r="G75" t="s" s="2">
        <v>86</v>
      </c>
      <c r="H75" t="s" s="2">
        <v>76</v>
      </c>
      <c r="I75" t="s" s="2">
        <v>76</v>
      </c>
      <c r="J75" t="s" s="2">
        <v>529</v>
      </c>
      <c r="K75" t="s" s="2">
        <v>530</v>
      </c>
      <c r="L75" t="s" s="2">
        <v>531</v>
      </c>
      <c r="M75" s="2"/>
      <c r="N75" t="s" s="2">
        <v>532</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528</v>
      </c>
      <c r="AF75" t="s" s="2">
        <v>77</v>
      </c>
      <c r="AG75" t="s" s="2">
        <v>78</v>
      </c>
      <c r="AH75" t="s" s="2">
        <v>76</v>
      </c>
      <c r="AI75" t="s" s="2">
        <v>97</v>
      </c>
      <c r="AJ75" t="s" s="2">
        <v>76</v>
      </c>
      <c r="AK75" t="s" s="2">
        <v>102</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2022-04-20T20:27:35Z</dcterms:created>
  <dc:creator>Apache POI</dc:creator>
</cp:coreProperties>
</file>