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<sst xmlns="http://schemas.openxmlformats.org/spreadsheetml/2006/main" count="702" uniqueCount="118">
  <si>
    <t>Property</t>
  </si>
  <si>
    <t>Value</t>
  </si>
  <si>
    <t>URL</t>
  </si>
  <si>
    <t>http://hl7.org/fhir/us/fhir-directory-query/StructureDefinition/secureExchangeArtifacts</t>
  </si>
  <si>
    <t>Version</t>
  </si>
  <si>
    <t>0.0.1</t>
  </si>
  <si>
    <t>Name</t>
  </si>
  <si>
    <t>SecureExchangeArtifacts</t>
  </si>
  <si>
    <t>Title</t>
  </si>
  <si>
    <t>Secure Exchange Artifacts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</si>
  <si>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</si>
  <si>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</si>
  <si>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</si>
  <si>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</si>
  <si>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</si>
  <si>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</si>
  <si>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</si>
  <si>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</si>
  <si>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</si>
  <si>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</si>
  <si>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</si>
  <si>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</si>
  <si>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</si>
  <si>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</si>
  <si>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</si>
  <si>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</si>
  <si>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</si>
  <si>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</si>
  <si>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</si>
  <si>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</si>
  <si>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</si>
  <si>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</si>
  <si>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</si>
  <si>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</si>
  <si>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</si>
  <si>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</si>
  <si>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</si>
  <si>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</si>
  <si>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</si>
  <si>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</si>
  <si>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</si>
  <si>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</si>
  <si>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</si>
  <si>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</si>
  <si>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</si>
  <si>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</si>
  <si>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</si>
  <si>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</si>
  <si>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</si>
  <si>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</si>
  <si>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</si>
  <si>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</si>
  <si>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</si>
  <si>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</si>
  <si>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</si>
  <si>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</si>
  <si>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</si>
  <si>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</si>
  <si>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</si>
  <si>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</si>
  <si>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</si>
  <si>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</si>
  <si>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</si>
  <si>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</si>
  <si>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</si>
  <si>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</si>
  <si>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</si>
  <si>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</si>
  <si>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</si>
  <si>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</si>
  <si>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</si>
  <si>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</si>
  <si>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</si>
  <si>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</si>
  <si>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</si>
  <si>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</si>
  <si>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</si>
  <si>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</si>
  <si>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</si>
  <si>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</si>
  <si>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</si>
  <si>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</si>
  <si>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</si>
  <si>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</si>
  <si>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</si>
  <si>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</si>
  <si>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</si>
  <si>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</si>
  <si>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</si>
  <si>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</si>
  <si>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</si>
  <si>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</si>
  <si>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</si>
  <si>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</si>
  <si>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</si>
  <si>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</si>
  <si>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Secure Artifact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</si>
  <si>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</si>
  <si>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</si>
  <si>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</si>
  <si>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</si>
  <si>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</si>
  <si>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</si>
  <si>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</si>
  <si>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</si>
  <si>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</si>
  <si>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</si>
  <si>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</si>
  <si>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</si>
  <si>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</si>
  <si>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</si>
  <si>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certificate</t>
  </si>
  <si>
    <t>Certificate</t>
  </si>
  <si>
    <t xml:space="preserve">base64Binary
</t>
  </si>
  <si>
    <t>expirationDate</t>
  </si>
  <si>
    <t>Expiration Date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</si>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</sst>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4.35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96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97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98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99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104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105</v>
      </c>
    </row>
    <row r="9" hidden="true">
      <c r="A9" t="s" s="2">
        <v>106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80</v>
      </c>
      <c r="AH9" t="s" s="2">
        <v>74</v>
      </c>
      <c r="AI9" t="s" s="2">
        <v>110</v>
      </c>
      <c r="AJ9" t="s" s="2">
        <v>105</v>
      </c>
    </row>
    <row r="10">
      <c r="A10" t="s" s="2">
        <v>86</v>
      </c>
      <c r="B10" t="s" s="2">
        <v>111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112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97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98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104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105</v>
      </c>
    </row>
    <row r="14" hidden="true">
      <c r="A14" t="s" s="2">
        <v>106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80</v>
      </c>
      <c r="AH14" t="s" s="2">
        <v>74</v>
      </c>
      <c r="AI14" t="s" s="2">
        <v>110</v>
      </c>
      <c r="AJ14" t="s" s="2">
        <v>105</v>
      </c>
    </row>
    <row r="15" hidden="true">
      <c r="A15" t="s" s="2">
        <v>86</v>
      </c>
      <c r="B15" t="s" s="2">
        <v>114</v>
      </c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115</v>
      </c>
      <c r="L15" t="s" s="2">
        <v>89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 hidden="true">
      <c r="A16" t="s" s="2">
        <v>97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 hidden="true">
      <c r="A17" t="s" s="2">
        <v>98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29</v>
      </c>
      <c r="L17" t="s" s="2">
        <v>89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 hidden="true">
      <c r="A18" t="s" s="2">
        <v>99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74</v>
      </c>
      <c r="P18" s="2"/>
      <c r="Q18" t="s" s="2">
        <v>114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104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105</v>
      </c>
    </row>
    <row r="19" hidden="true">
      <c r="A19" t="s" s="2">
        <v>106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116</v>
      </c>
      <c r="K19" t="s" s="2">
        <v>107</v>
      </c>
      <c r="L19" t="s" s="2">
        <v>108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75</v>
      </c>
      <c r="AG19" t="s" s="2">
        <v>80</v>
      </c>
      <c r="AH19" t="s" s="2">
        <v>74</v>
      </c>
      <c r="AI19" t="s" s="2">
        <v>110</v>
      </c>
      <c r="AJ19" t="s" s="2">
        <v>105</v>
      </c>
    </row>
    <row r="20" hidden="true">
      <c r="A20" t="s" s="2">
        <v>104</v>
      </c>
      <c r="B20" s="2"/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100</v>
      </c>
      <c r="K20" t="s" s="2">
        <v>101</v>
      </c>
      <c r="L20" t="s" s="2">
        <v>102</v>
      </c>
      <c r="M20" t="s" s="2">
        <v>103</v>
      </c>
      <c r="N20" s="2"/>
      <c r="O20" t="s" s="2">
        <v>74</v>
      </c>
      <c r="P20" s="2"/>
      <c r="Q20" t="s" s="2">
        <v>3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104</v>
      </c>
      <c r="AF20" t="s" s="2">
        <v>80</v>
      </c>
      <c r="AG20" t="s" s="2">
        <v>80</v>
      </c>
      <c r="AH20" t="s" s="2">
        <v>74</v>
      </c>
      <c r="AI20" t="s" s="2">
        <v>74</v>
      </c>
      <c r="AJ20" t="s" s="2">
        <v>105</v>
      </c>
    </row>
    <row r="21" hidden="true">
      <c r="A21" t="s" s="2">
        <v>109</v>
      </c>
      <c r="B21" s="2"/>
      <c r="C21" t="s" s="2">
        <v>74</v>
      </c>
      <c r="D21" s="2"/>
      <c r="E21" t="s" s="2">
        <v>75</v>
      </c>
      <c r="F21" t="s" s="2">
        <v>75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107</v>
      </c>
      <c r="L21" t="s" s="2">
        <v>108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75</v>
      </c>
      <c r="AG21" t="s" s="2">
        <v>80</v>
      </c>
      <c r="AH21" t="s" s="2">
        <v>74</v>
      </c>
      <c r="AI21" t="s" s="2">
        <v>110</v>
      </c>
      <c r="AJ21" t="s" s="2">
        <v>105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2022-04-08T15:44:36Z</dcterms:created>
  <dc:creator>Apache POI</dc:creator>
</cp:coreProperties>
</file>