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Elements!$A$1:$AM$100</definedName>
  </definedNames>
</workbook>
</file>

<file path=xl/sharedStrings.xml><?xml version="1.0" encoding="utf-8"?>
<sst xmlns="http://schemas.openxmlformats.org/spreadsheetml/2006/main" count="3502" uniqueCount="471">
  <si>
    <t>Property</t>
  </si>
  <si>
    <t>Value</t>
  </si>
  <si>
    <t>URL</t>
  </si>
  <si>
    <t>http://hl7.org/fhir/us/fhir-directory-query/StructureDefinition/NatlDirEndpointQry-PractitionerRoleComplete</t>
  </si>
  <si>
    <t>Version</t>
  </si>
  <si>
    <t>0.0.1</t>
  </si>
  <si>
    <t>Name</t>
  </si>
  <si>
    <t>NatlDirEndpointQryPractitionerRoleComplete</t>
  </si>
  <si>
    <t>Title</t>
  </si>
  <si>
    <t>National Directory Endpoint Qry Exchange PractitionerRole - Complete</t>
  </si>
  <si>
    <t>Status</t>
  </si>
  <si>
    <t>active</t>
  </si>
  <si>
    <t>Experimental</t>
  </si>
  <si>
    <t>Date</t>
  </si>
  <si>
    <t>2022-03-16T09:57:32-04:00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</si>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</sst>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00"/>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c r="A19" t="s" s="2">
        <v>186</v>
      </c>
      <c r="B19" t="s" s="2">
        <v>194</v>
      </c>
      <c r="C19" t="s" s="2">
        <v>76</v>
      </c>
      <c r="D19" s="2"/>
      <c r="E19" t="s" s="2">
        <v>77</v>
      </c>
      <c r="F19" t="s" s="2">
        <v>78</v>
      </c>
      <c r="G19" t="s" s="2">
        <v>87</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c r="A20" t="s" s="2">
        <v>186</v>
      </c>
      <c r="B20" t="s" s="2">
        <v>199</v>
      </c>
      <c r="C20" t="s" s="2">
        <v>76</v>
      </c>
      <c r="D20" s="2"/>
      <c r="E20" t="s" s="2">
        <v>77</v>
      </c>
      <c r="F20" t="s" s="2">
        <v>86</v>
      </c>
      <c r="G20" t="s" s="2">
        <v>87</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c r="A21" t="s" s="2">
        <v>186</v>
      </c>
      <c r="B21" t="s" s="2">
        <v>203</v>
      </c>
      <c r="C21" t="s" s="2">
        <v>76</v>
      </c>
      <c r="D21" s="2"/>
      <c r="E21" t="s" s="2">
        <v>77</v>
      </c>
      <c r="F21" t="s" s="2">
        <v>78</v>
      </c>
      <c r="G21" t="s" s="2">
        <v>87</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hidden="true">
      <c r="A58" t="s" s="2">
        <v>248</v>
      </c>
      <c r="B58" s="2"/>
      <c r="C58" t="s" s="2">
        <v>76</v>
      </c>
      <c r="D58" s="2"/>
      <c r="E58" t="s" s="2">
        <v>77</v>
      </c>
      <c r="F58" t="s" s="2">
        <v>78</v>
      </c>
      <c r="G58" t="s" s="2">
        <v>76</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77</v>
      </c>
      <c r="F59" t="s" s="2">
        <v>86</v>
      </c>
      <c r="G59" t="s" s="2">
        <v>76</v>
      </c>
      <c r="H59" t="s" s="2">
        <v>76</v>
      </c>
      <c r="I59" t="s" s="2">
        <v>76</v>
      </c>
      <c r="J59" t="s" s="2">
        <v>88</v>
      </c>
      <c r="K59" t="s" s="2">
        <v>100</v>
      </c>
      <c r="L59" t="s" s="2">
        <v>101</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102</v>
      </c>
      <c r="AF59" t="s" s="2">
        <v>77</v>
      </c>
      <c r="AG59" t="s" s="2">
        <v>86</v>
      </c>
      <c r="AH59" t="s" s="2">
        <v>76</v>
      </c>
      <c r="AI59" t="s" s="2">
        <v>76</v>
      </c>
      <c r="AJ59" t="s" s="2">
        <v>76</v>
      </c>
      <c r="AK59" t="s" s="2">
        <v>103</v>
      </c>
      <c r="AL59" t="s" s="2">
        <v>76</v>
      </c>
      <c r="AM59" t="s" s="2">
        <v>76</v>
      </c>
    </row>
    <row r="60" hidden="true">
      <c r="A60" t="s" s="2">
        <v>257</v>
      </c>
      <c r="B60" s="2"/>
      <c r="C60" t="s" s="2">
        <v>105</v>
      </c>
      <c r="D60" s="2"/>
      <c r="E60" t="s" s="2">
        <v>77</v>
      </c>
      <c r="F60" t="s" s="2">
        <v>78</v>
      </c>
      <c r="G60" t="s" s="2">
        <v>76</v>
      </c>
      <c r="H60" t="s" s="2">
        <v>76</v>
      </c>
      <c r="I60" t="s" s="2">
        <v>76</v>
      </c>
      <c r="J60" t="s" s="2">
        <v>106</v>
      </c>
      <c r="K60" t="s" s="2">
        <v>107</v>
      </c>
      <c r="L60" t="s" s="2">
        <v>108</v>
      </c>
      <c r="M60" t="s" s="2">
        <v>109</v>
      </c>
      <c r="N60" s="2"/>
      <c r="O60" t="s" s="2">
        <v>76</v>
      </c>
      <c r="P60" s="2"/>
      <c r="Q60" t="s" s="2">
        <v>76</v>
      </c>
      <c r="R60" t="s" s="2">
        <v>76</v>
      </c>
      <c r="S60" t="s" s="2">
        <v>76</v>
      </c>
      <c r="T60" t="s" s="2">
        <v>76</v>
      </c>
      <c r="U60" t="s" s="2">
        <v>76</v>
      </c>
      <c r="V60" t="s" s="2">
        <v>76</v>
      </c>
      <c r="W60" t="s" s="2">
        <v>76</v>
      </c>
      <c r="X60" t="s" s="2">
        <v>76</v>
      </c>
      <c r="Y60" t="s" s="2">
        <v>76</v>
      </c>
      <c r="Z60" t="s" s="2">
        <v>76</v>
      </c>
      <c r="AA60" t="s" s="2">
        <v>110</v>
      </c>
      <c r="AB60" t="s" s="2">
        <v>111</v>
      </c>
      <c r="AC60" t="s" s="2">
        <v>76</v>
      </c>
      <c r="AD60" t="s" s="2">
        <v>112</v>
      </c>
      <c r="AE60" t="s" s="2">
        <v>113</v>
      </c>
      <c r="AF60" t="s" s="2">
        <v>77</v>
      </c>
      <c r="AG60" t="s" s="2">
        <v>78</v>
      </c>
      <c r="AH60" t="s" s="2">
        <v>76</v>
      </c>
      <c r="AI60" t="s" s="2">
        <v>114</v>
      </c>
      <c r="AJ60" t="s" s="2">
        <v>76</v>
      </c>
      <c r="AK60" t="s" s="2">
        <v>103</v>
      </c>
      <c r="AL60" t="s" s="2">
        <v>76</v>
      </c>
      <c r="AM60" t="s" s="2">
        <v>76</v>
      </c>
    </row>
    <row r="61" hidden="true">
      <c r="A61" t="s" s="2">
        <v>258</v>
      </c>
      <c r="B61" s="2"/>
      <c r="C61" t="s" s="2">
        <v>76</v>
      </c>
      <c r="D61" s="2"/>
      <c r="E61" t="s" s="2">
        <v>77</v>
      </c>
      <c r="F61" t="s" s="2">
        <v>86</v>
      </c>
      <c r="G61" t="s" s="2">
        <v>76</v>
      </c>
      <c r="H61" t="s" s="2">
        <v>87</v>
      </c>
      <c r="I61" t="s" s="2">
        <v>87</v>
      </c>
      <c r="J61" t="s" s="2">
        <v>162</v>
      </c>
      <c r="K61" t="s" s="2">
        <v>259</v>
      </c>
      <c r="L61" t="s" s="2">
        <v>260</v>
      </c>
      <c r="M61" t="s" s="2">
        <v>261</v>
      </c>
      <c r="N61" t="s" s="2">
        <v>262</v>
      </c>
      <c r="O61" t="s" s="2">
        <v>76</v>
      </c>
      <c r="P61" s="2"/>
      <c r="Q61" t="s" s="2">
        <v>76</v>
      </c>
      <c r="R61" t="s" s="2">
        <v>76</v>
      </c>
      <c r="S61" t="s" s="2">
        <v>76</v>
      </c>
      <c r="T61" t="s" s="2">
        <v>76</v>
      </c>
      <c r="U61" t="s" s="2">
        <v>76</v>
      </c>
      <c r="V61" t="s" s="2">
        <v>76</v>
      </c>
      <c r="W61" t="s" s="2">
        <v>232</v>
      </c>
      <c r="X61" t="s" s="2">
        <v>263</v>
      </c>
      <c r="Y61" t="s" s="2">
        <v>264</v>
      </c>
      <c r="Z61" t="s" s="2">
        <v>76</v>
      </c>
      <c r="AA61" t="s" s="2">
        <v>76</v>
      </c>
      <c r="AB61" t="s" s="2">
        <v>76</v>
      </c>
      <c r="AC61" t="s" s="2">
        <v>76</v>
      </c>
      <c r="AD61" t="s" s="2">
        <v>76</v>
      </c>
      <c r="AE61" t="s" s="2">
        <v>265</v>
      </c>
      <c r="AF61" t="s" s="2">
        <v>77</v>
      </c>
      <c r="AG61" t="s" s="2">
        <v>86</v>
      </c>
      <c r="AH61" t="s" s="2">
        <v>76</v>
      </c>
      <c r="AI61" t="s" s="2">
        <v>98</v>
      </c>
      <c r="AJ61" t="s" s="2">
        <v>185</v>
      </c>
      <c r="AK61" t="s" s="2">
        <v>266</v>
      </c>
      <c r="AL61" t="s" s="2">
        <v>76</v>
      </c>
      <c r="AM61" t="s" s="2">
        <v>76</v>
      </c>
    </row>
    <row r="62">
      <c r="A62" t="s" s="2">
        <v>267</v>
      </c>
      <c r="B62" s="2"/>
      <c r="C62" t="s" s="2">
        <v>76</v>
      </c>
      <c r="D62" s="2"/>
      <c r="E62" t="s" s="2">
        <v>77</v>
      </c>
      <c r="F62" t="s" s="2">
        <v>86</v>
      </c>
      <c r="G62" t="s" s="2">
        <v>87</v>
      </c>
      <c r="H62" t="s" s="2">
        <v>76</v>
      </c>
      <c r="I62" t="s" s="2">
        <v>87</v>
      </c>
      <c r="J62" t="s" s="2">
        <v>224</v>
      </c>
      <c r="K62" t="s" s="2">
        <v>268</v>
      </c>
      <c r="L62" t="s" s="2">
        <v>269</v>
      </c>
      <c r="M62" t="s" s="2">
        <v>270</v>
      </c>
      <c r="N62" t="s" s="2">
        <v>271</v>
      </c>
      <c r="O62" t="s" s="2">
        <v>76</v>
      </c>
      <c r="P62" s="2"/>
      <c r="Q62" t="s" s="2">
        <v>76</v>
      </c>
      <c r="R62" t="s" s="2">
        <v>76</v>
      </c>
      <c r="S62" t="s" s="2">
        <v>76</v>
      </c>
      <c r="T62" t="s" s="2">
        <v>76</v>
      </c>
      <c r="U62" t="s" s="2">
        <v>76</v>
      </c>
      <c r="V62" t="s" s="2">
        <v>76</v>
      </c>
      <c r="W62" t="s" s="2">
        <v>144</v>
      </c>
      <c r="X62" t="s" s="2">
        <v>272</v>
      </c>
      <c r="Y62" t="s" s="2">
        <v>273</v>
      </c>
      <c r="Z62" t="s" s="2">
        <v>76</v>
      </c>
      <c r="AA62" t="s" s="2">
        <v>76</v>
      </c>
      <c r="AB62" t="s" s="2">
        <v>76</v>
      </c>
      <c r="AC62" t="s" s="2">
        <v>76</v>
      </c>
      <c r="AD62" t="s" s="2">
        <v>76</v>
      </c>
      <c r="AE62" t="s" s="2">
        <v>274</v>
      </c>
      <c r="AF62" t="s" s="2">
        <v>77</v>
      </c>
      <c r="AG62" t="s" s="2">
        <v>86</v>
      </c>
      <c r="AH62" t="s" s="2">
        <v>76</v>
      </c>
      <c r="AI62" t="s" s="2">
        <v>98</v>
      </c>
      <c r="AJ62" t="s" s="2">
        <v>275</v>
      </c>
      <c r="AK62" t="s" s="2">
        <v>266</v>
      </c>
      <c r="AL62" t="s" s="2">
        <v>76</v>
      </c>
      <c r="AM62" t="s" s="2">
        <v>76</v>
      </c>
    </row>
    <row r="63" hidden="true">
      <c r="A63" t="s" s="2">
        <v>276</v>
      </c>
      <c r="B63" s="2"/>
      <c r="C63" t="s" s="2">
        <v>76</v>
      </c>
      <c r="D63" s="2"/>
      <c r="E63" t="s" s="2">
        <v>77</v>
      </c>
      <c r="F63" t="s" s="2">
        <v>86</v>
      </c>
      <c r="G63" t="s" s="2">
        <v>76</v>
      </c>
      <c r="H63" t="s" s="2">
        <v>76</v>
      </c>
      <c r="I63" t="s" s="2">
        <v>87</v>
      </c>
      <c r="J63" t="s" s="2">
        <v>128</v>
      </c>
      <c r="K63" t="s" s="2">
        <v>277</v>
      </c>
      <c r="L63" t="s" s="2">
        <v>278</v>
      </c>
      <c r="M63" t="s" s="2">
        <v>279</v>
      </c>
      <c r="N63" t="s" s="2">
        <v>280</v>
      </c>
      <c r="O63" t="s" s="2">
        <v>76</v>
      </c>
      <c r="P63" s="2"/>
      <c r="Q63" t="s" s="2">
        <v>76</v>
      </c>
      <c r="R63" t="s" s="2">
        <v>76</v>
      </c>
      <c r="S63" t="s" s="2">
        <v>281</v>
      </c>
      <c r="T63" t="s" s="2">
        <v>76</v>
      </c>
      <c r="U63" t="s" s="2">
        <v>76</v>
      </c>
      <c r="V63" t="s" s="2">
        <v>76</v>
      </c>
      <c r="W63" t="s" s="2">
        <v>76</v>
      </c>
      <c r="X63" t="s" s="2">
        <v>76</v>
      </c>
      <c r="Y63" t="s" s="2">
        <v>76</v>
      </c>
      <c r="Z63" t="s" s="2">
        <v>76</v>
      </c>
      <c r="AA63" t="s" s="2">
        <v>76</v>
      </c>
      <c r="AB63" t="s" s="2">
        <v>76</v>
      </c>
      <c r="AC63" t="s" s="2">
        <v>76</v>
      </c>
      <c r="AD63" t="s" s="2">
        <v>76</v>
      </c>
      <c r="AE63" t="s" s="2">
        <v>282</v>
      </c>
      <c r="AF63" t="s" s="2">
        <v>77</v>
      </c>
      <c r="AG63" t="s" s="2">
        <v>86</v>
      </c>
      <c r="AH63" t="s" s="2">
        <v>76</v>
      </c>
      <c r="AI63" t="s" s="2">
        <v>98</v>
      </c>
      <c r="AJ63" t="s" s="2">
        <v>283</v>
      </c>
      <c r="AK63" t="s" s="2">
        <v>284</v>
      </c>
      <c r="AL63" t="s" s="2">
        <v>285</v>
      </c>
      <c r="AM63" t="s" s="2">
        <v>76</v>
      </c>
    </row>
    <row r="64">
      <c r="A64" t="s" s="2">
        <v>286</v>
      </c>
      <c r="B64" s="2"/>
      <c r="C64" t="s" s="2">
        <v>76</v>
      </c>
      <c r="D64" s="2"/>
      <c r="E64" t="s" s="2">
        <v>77</v>
      </c>
      <c r="F64" t="s" s="2">
        <v>86</v>
      </c>
      <c r="G64" t="s" s="2">
        <v>87</v>
      </c>
      <c r="H64" t="s" s="2">
        <v>76</v>
      </c>
      <c r="I64" t="s" s="2">
        <v>87</v>
      </c>
      <c r="J64" t="s" s="2">
        <v>88</v>
      </c>
      <c r="K64" t="s" s="2">
        <v>287</v>
      </c>
      <c r="L64" t="s" s="2">
        <v>288</v>
      </c>
      <c r="M64" t="s" s="2">
        <v>289</v>
      </c>
      <c r="N64" s="2"/>
      <c r="O64" t="s" s="2">
        <v>76</v>
      </c>
      <c r="P64" s="2"/>
      <c r="Q64" t="s" s="2">
        <v>76</v>
      </c>
      <c r="R64" t="s" s="2">
        <v>76</v>
      </c>
      <c r="S64" t="s" s="2">
        <v>290</v>
      </c>
      <c r="T64" t="s" s="2">
        <v>76</v>
      </c>
      <c r="U64" t="s" s="2">
        <v>76</v>
      </c>
      <c r="V64" t="s" s="2">
        <v>76</v>
      </c>
      <c r="W64" t="s" s="2">
        <v>76</v>
      </c>
      <c r="X64" t="s" s="2">
        <v>76</v>
      </c>
      <c r="Y64" t="s" s="2">
        <v>76</v>
      </c>
      <c r="Z64" t="s" s="2">
        <v>76</v>
      </c>
      <c r="AA64" t="s" s="2">
        <v>76</v>
      </c>
      <c r="AB64" t="s" s="2">
        <v>76</v>
      </c>
      <c r="AC64" t="s" s="2">
        <v>76</v>
      </c>
      <c r="AD64" t="s" s="2">
        <v>76</v>
      </c>
      <c r="AE64" t="s" s="2">
        <v>291</v>
      </c>
      <c r="AF64" t="s" s="2">
        <v>77</v>
      </c>
      <c r="AG64" t="s" s="2">
        <v>86</v>
      </c>
      <c r="AH64" t="s" s="2">
        <v>76</v>
      </c>
      <c r="AI64" t="s" s="2">
        <v>98</v>
      </c>
      <c r="AJ64" t="s" s="2">
        <v>292</v>
      </c>
      <c r="AK64" t="s" s="2">
        <v>293</v>
      </c>
      <c r="AL64" t="s" s="2">
        <v>294</v>
      </c>
      <c r="AM64" t="s" s="2">
        <v>76</v>
      </c>
    </row>
    <row r="65" hidden="true">
      <c r="A65" t="s" s="2">
        <v>295</v>
      </c>
      <c r="B65" s="2"/>
      <c r="C65" t="s" s="2">
        <v>76</v>
      </c>
      <c r="D65" s="2"/>
      <c r="E65" t="s" s="2">
        <v>77</v>
      </c>
      <c r="F65" t="s" s="2">
        <v>86</v>
      </c>
      <c r="G65" t="s" s="2">
        <v>76</v>
      </c>
      <c r="H65" t="s" s="2">
        <v>76</v>
      </c>
      <c r="I65" t="s" s="2">
        <v>87</v>
      </c>
      <c r="J65" t="s" s="2">
        <v>235</v>
      </c>
      <c r="K65" t="s" s="2">
        <v>296</v>
      </c>
      <c r="L65" t="s" s="2">
        <v>297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86</v>
      </c>
      <c r="AH65" t="s" s="2">
        <v>76</v>
      </c>
      <c r="AI65" t="s" s="2">
        <v>98</v>
      </c>
      <c r="AJ65" t="s" s="2">
        <v>299</v>
      </c>
      <c r="AK65" t="s" s="2">
        <v>300</v>
      </c>
      <c r="AL65" t="s" s="2">
        <v>301</v>
      </c>
      <c r="AM65" t="s" s="2">
        <v>76</v>
      </c>
    </row>
    <row r="66" hidden="true">
      <c r="A66" t="s" s="2">
        <v>302</v>
      </c>
      <c r="B66" s="2"/>
      <c r="C66" t="s" s="2">
        <v>76</v>
      </c>
      <c r="D66" s="2"/>
      <c r="E66" t="s" s="2">
        <v>77</v>
      </c>
      <c r="F66" t="s" s="2">
        <v>86</v>
      </c>
      <c r="G66" t="s" s="2">
        <v>76</v>
      </c>
      <c r="H66" t="s" s="2">
        <v>76</v>
      </c>
      <c r="I66" t="s" s="2">
        <v>87</v>
      </c>
      <c r="J66" t="s" s="2">
        <v>303</v>
      </c>
      <c r="K66" t="s" s="2">
        <v>304</v>
      </c>
      <c r="L66" t="s" s="2">
        <v>305</v>
      </c>
      <c r="M66" t="s" s="2">
        <v>306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307</v>
      </c>
      <c r="AF66" t="s" s="2">
        <v>77</v>
      </c>
      <c r="AG66" t="s" s="2">
        <v>86</v>
      </c>
      <c r="AH66" t="s" s="2">
        <v>76</v>
      </c>
      <c r="AI66" t="s" s="2">
        <v>98</v>
      </c>
      <c r="AJ66" t="s" s="2">
        <v>308</v>
      </c>
      <c r="AK66" t="s" s="2">
        <v>309</v>
      </c>
      <c r="AL66" t="s" s="2">
        <v>310</v>
      </c>
      <c r="AM66" t="s" s="2">
        <v>76</v>
      </c>
    </row>
    <row r="67">
      <c r="A67" t="s" s="2">
        <v>311</v>
      </c>
      <c r="B67" s="2"/>
      <c r="C67" t="s" s="2">
        <v>76</v>
      </c>
      <c r="D67" s="2"/>
      <c r="E67" t="s" s="2">
        <v>86</v>
      </c>
      <c r="F67" t="s" s="2">
        <v>86</v>
      </c>
      <c r="G67" t="s" s="2">
        <v>87</v>
      </c>
      <c r="H67" t="s" s="2">
        <v>76</v>
      </c>
      <c r="I67" t="s" s="2">
        <v>87</v>
      </c>
      <c r="J67" t="s" s="2">
        <v>312</v>
      </c>
      <c r="K67" t="s" s="2">
        <v>313</v>
      </c>
      <c r="L67" t="s" s="2">
        <v>314</v>
      </c>
      <c r="M67" t="s" s="2">
        <v>315</v>
      </c>
      <c r="N67" t="s" s="2">
        <v>316</v>
      </c>
      <c r="O67" t="s" s="2">
        <v>76</v>
      </c>
      <c r="P67" t="s" s="2">
        <v>317</v>
      </c>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86</v>
      </c>
      <c r="AH67" t="s" s="2">
        <v>76</v>
      </c>
      <c r="AI67" t="s" s="2">
        <v>98</v>
      </c>
      <c r="AJ67" t="s" s="2">
        <v>318</v>
      </c>
      <c r="AK67" t="s" s="2">
        <v>319</v>
      </c>
      <c r="AL67" t="s" s="2">
        <v>76</v>
      </c>
      <c r="AM67" t="s" s="2">
        <v>320</v>
      </c>
    </row>
    <row r="68">
      <c r="A68" t="s" s="2">
        <v>321</v>
      </c>
      <c r="B68" s="2"/>
      <c r="C68" t="s" s="2">
        <v>76</v>
      </c>
      <c r="D68" s="2"/>
      <c r="E68" t="s" s="2">
        <v>77</v>
      </c>
      <c r="F68" t="s" s="2">
        <v>86</v>
      </c>
      <c r="G68" t="s" s="2">
        <v>87</v>
      </c>
      <c r="H68" t="s" s="2">
        <v>76</v>
      </c>
      <c r="I68" t="s" s="2">
        <v>87</v>
      </c>
      <c r="J68" t="s" s="2">
        <v>235</v>
      </c>
      <c r="K68" t="s" s="2">
        <v>322</v>
      </c>
      <c r="L68" t="s" s="2">
        <v>323</v>
      </c>
      <c r="M68" s="2"/>
      <c r="N68" t="s" s="2">
        <v>324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321</v>
      </c>
      <c r="AF68" t="s" s="2">
        <v>77</v>
      </c>
      <c r="AG68" t="s" s="2">
        <v>86</v>
      </c>
      <c r="AH68" t="s" s="2">
        <v>76</v>
      </c>
      <c r="AI68" t="s" s="2">
        <v>98</v>
      </c>
      <c r="AJ68" t="s" s="2">
        <v>325</v>
      </c>
      <c r="AK68" t="s" s="2">
        <v>326</v>
      </c>
      <c r="AL68" t="s" s="2">
        <v>327</v>
      </c>
      <c r="AM68" t="s" s="2">
        <v>328</v>
      </c>
    </row>
    <row r="69">
      <c r="A69" t="s" s="2">
        <v>329</v>
      </c>
      <c r="B69" s="2"/>
      <c r="C69" t="s" s="2">
        <v>76</v>
      </c>
      <c r="D69" s="2"/>
      <c r="E69" t="s" s="2">
        <v>77</v>
      </c>
      <c r="F69" t="s" s="2">
        <v>86</v>
      </c>
      <c r="G69" t="s" s="2">
        <v>87</v>
      </c>
      <c r="H69" t="s" s="2">
        <v>76</v>
      </c>
      <c r="I69" t="s" s="2">
        <v>87</v>
      </c>
      <c r="J69" t="s" s="2">
        <v>330</v>
      </c>
      <c r="K69" t="s" s="2">
        <v>331</v>
      </c>
      <c r="L69" t="s" s="2">
        <v>332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329</v>
      </c>
      <c r="AF69" t="s" s="2">
        <v>77</v>
      </c>
      <c r="AG69" t="s" s="2">
        <v>86</v>
      </c>
      <c r="AH69" t="s" s="2">
        <v>76</v>
      </c>
      <c r="AI69" t="s" s="2">
        <v>98</v>
      </c>
      <c r="AJ69" t="s" s="2">
        <v>76</v>
      </c>
      <c r="AK69" t="s" s="2">
        <v>333</v>
      </c>
      <c r="AL69" t="s" s="2">
        <v>76</v>
      </c>
      <c r="AM69" t="s" s="2">
        <v>76</v>
      </c>
    </row>
    <row r="70">
      <c r="A70" t="s" s="2">
        <v>334</v>
      </c>
      <c r="B70" s="2"/>
      <c r="C70" t="s" s="2">
        <v>76</v>
      </c>
      <c r="D70" s="2"/>
      <c r="E70" t="s" s="2">
        <v>77</v>
      </c>
      <c r="F70" t="s" s="2">
        <v>86</v>
      </c>
      <c r="G70" t="s" s="2">
        <v>87</v>
      </c>
      <c r="H70" t="s" s="2">
        <v>76</v>
      </c>
      <c r="I70" t="s" s="2">
        <v>87</v>
      </c>
      <c r="J70" t="s" s="2">
        <v>227</v>
      </c>
      <c r="K70" t="s" s="2">
        <v>335</v>
      </c>
      <c r="L70" t="s" s="2">
        <v>336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86</v>
      </c>
      <c r="AH70" t="s" s="2">
        <v>76</v>
      </c>
      <c r="AI70" t="s" s="2">
        <v>98</v>
      </c>
      <c r="AJ70" t="s" s="2">
        <v>76</v>
      </c>
      <c r="AK70" t="s" s="2">
        <v>337</v>
      </c>
      <c r="AL70" t="s" s="2">
        <v>76</v>
      </c>
      <c r="AM70" t="s" s="2">
        <v>76</v>
      </c>
    </row>
    <row r="71">
      <c r="A71" t="s" s="2">
        <v>338</v>
      </c>
      <c r="B71" s="2"/>
      <c r="C71" t="s" s="2">
        <v>76</v>
      </c>
      <c r="D71" s="2"/>
      <c r="E71" t="s" s="2">
        <v>77</v>
      </c>
      <c r="F71" t="s" s="2">
        <v>78</v>
      </c>
      <c r="G71" t="s" s="2">
        <v>87</v>
      </c>
      <c r="H71" t="s" s="2">
        <v>76</v>
      </c>
      <c r="I71" t="s" s="2">
        <v>87</v>
      </c>
      <c r="J71" t="s" s="2">
        <v>224</v>
      </c>
      <c r="K71" t="s" s="2">
        <v>339</v>
      </c>
      <c r="L71" t="s" s="2">
        <v>340</v>
      </c>
      <c r="M71" t="s" s="2">
        <v>341</v>
      </c>
      <c r="N71" t="s" s="2">
        <v>342</v>
      </c>
      <c r="O71" t="s" s="2">
        <v>76</v>
      </c>
      <c r="P71" s="2"/>
      <c r="Q71" t="s" s="2">
        <v>76</v>
      </c>
      <c r="R71" t="s" s="2">
        <v>76</v>
      </c>
      <c r="S71" t="s" s="2">
        <v>76</v>
      </c>
      <c r="T71" t="s" s="2">
        <v>76</v>
      </c>
      <c r="U71" t="s" s="2">
        <v>76</v>
      </c>
      <c r="V71" t="s" s="2">
        <v>76</v>
      </c>
      <c r="W71" t="s" s="2">
        <v>232</v>
      </c>
      <c r="X71" s="2"/>
      <c r="Y71" t="s" s="2">
        <v>343</v>
      </c>
      <c r="Z71" t="s" s="2">
        <v>76</v>
      </c>
      <c r="AA71" t="s" s="2">
        <v>76</v>
      </c>
      <c r="AB71" t="s" s="2">
        <v>76</v>
      </c>
      <c r="AC71" t="s" s="2">
        <v>76</v>
      </c>
      <c r="AD71" t="s" s="2">
        <v>76</v>
      </c>
      <c r="AE71" t="s" s="2">
        <v>338</v>
      </c>
      <c r="AF71" t="s" s="2">
        <v>77</v>
      </c>
      <c r="AG71" t="s" s="2">
        <v>78</v>
      </c>
      <c r="AH71" t="s" s="2">
        <v>76</v>
      </c>
      <c r="AI71" t="s" s="2">
        <v>98</v>
      </c>
      <c r="AJ71" t="s" s="2">
        <v>344</v>
      </c>
      <c r="AK71" t="s" s="2">
        <v>345</v>
      </c>
      <c r="AL71" t="s" s="2">
        <v>327</v>
      </c>
      <c r="AM71" t="s" s="2">
        <v>76</v>
      </c>
    </row>
    <row r="72">
      <c r="A72" t="s" s="2">
        <v>346</v>
      </c>
      <c r="B72" s="2"/>
      <c r="C72" t="s" s="2">
        <v>76</v>
      </c>
      <c r="D72" s="2"/>
      <c r="E72" t="s" s="2">
        <v>77</v>
      </c>
      <c r="F72" t="s" s="2">
        <v>78</v>
      </c>
      <c r="G72" t="s" s="2">
        <v>87</v>
      </c>
      <c r="H72" t="s" s="2">
        <v>76</v>
      </c>
      <c r="I72" t="s" s="2">
        <v>87</v>
      </c>
      <c r="J72" t="s" s="2">
        <v>224</v>
      </c>
      <c r="K72" t="s" s="2">
        <v>347</v>
      </c>
      <c r="L72" t="s" s="2">
        <v>348</v>
      </c>
      <c r="M72" s="2"/>
      <c r="N72" s="2"/>
      <c r="O72" t="s" s="2">
        <v>76</v>
      </c>
      <c r="P72" s="2"/>
      <c r="Q72" t="s" s="2">
        <v>76</v>
      </c>
      <c r="R72" t="s" s="2">
        <v>76</v>
      </c>
      <c r="S72" t="s" s="2">
        <v>76</v>
      </c>
      <c r="T72" t="s" s="2">
        <v>76</v>
      </c>
      <c r="U72" t="s" s="2">
        <v>76</v>
      </c>
      <c r="V72" t="s" s="2">
        <v>76</v>
      </c>
      <c r="W72" t="s" s="2">
        <v>232</v>
      </c>
      <c r="X72" s="2"/>
      <c r="Y72" t="s" s="2">
        <v>349</v>
      </c>
      <c r="Z72" t="s" s="2">
        <v>76</v>
      </c>
      <c r="AA72" t="s" s="2">
        <v>76</v>
      </c>
      <c r="AB72" t="s" s="2">
        <v>76</v>
      </c>
      <c r="AC72" t="s" s="2">
        <v>76</v>
      </c>
      <c r="AD72" t="s" s="2">
        <v>76</v>
      </c>
      <c r="AE72" t="s" s="2">
        <v>346</v>
      </c>
      <c r="AF72" t="s" s="2">
        <v>77</v>
      </c>
      <c r="AG72" t="s" s="2">
        <v>78</v>
      </c>
      <c r="AH72" t="s" s="2">
        <v>76</v>
      </c>
      <c r="AI72" t="s" s="2">
        <v>98</v>
      </c>
      <c r="AJ72" t="s" s="2">
        <v>350</v>
      </c>
      <c r="AK72" t="s" s="2">
        <v>351</v>
      </c>
      <c r="AL72" t="s" s="2">
        <v>352</v>
      </c>
      <c r="AM72" t="s" s="2">
        <v>76</v>
      </c>
    </row>
    <row r="73">
      <c r="A73" t="s" s="2">
        <v>353</v>
      </c>
      <c r="B73" s="2"/>
      <c r="C73" t="s" s="2">
        <v>76</v>
      </c>
      <c r="D73" s="2"/>
      <c r="E73" t="s" s="2">
        <v>77</v>
      </c>
      <c r="F73" t="s" s="2">
        <v>78</v>
      </c>
      <c r="G73" t="s" s="2">
        <v>87</v>
      </c>
      <c r="H73" t="s" s="2">
        <v>76</v>
      </c>
      <c r="I73" t="s" s="2">
        <v>87</v>
      </c>
      <c r="J73" t="s" s="2">
        <v>354</v>
      </c>
      <c r="K73" t="s" s="2">
        <v>355</v>
      </c>
      <c r="L73" t="s" s="2">
        <v>356</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353</v>
      </c>
      <c r="AF73" t="s" s="2">
        <v>77</v>
      </c>
      <c r="AG73" t="s" s="2">
        <v>78</v>
      </c>
      <c r="AH73" t="s" s="2">
        <v>76</v>
      </c>
      <c r="AI73" t="s" s="2">
        <v>98</v>
      </c>
      <c r="AJ73" t="s" s="2">
        <v>76</v>
      </c>
      <c r="AK73" t="s" s="2">
        <v>357</v>
      </c>
      <c r="AL73" t="s" s="2">
        <v>358</v>
      </c>
      <c r="AM73" t="s" s="2">
        <v>359</v>
      </c>
    </row>
    <row r="74">
      <c r="A74" t="s" s="2">
        <v>360</v>
      </c>
      <c r="B74" s="2"/>
      <c r="C74" t="s" s="2">
        <v>76</v>
      </c>
      <c r="D74" s="2"/>
      <c r="E74" t="s" s="2">
        <v>77</v>
      </c>
      <c r="F74" t="s" s="2">
        <v>78</v>
      </c>
      <c r="G74" t="s" s="2">
        <v>87</v>
      </c>
      <c r="H74" t="s" s="2">
        <v>76</v>
      </c>
      <c r="I74" t="s" s="2">
        <v>76</v>
      </c>
      <c r="J74" t="s" s="2">
        <v>361</v>
      </c>
      <c r="K74" t="s" s="2">
        <v>362</v>
      </c>
      <c r="L74" t="s" s="2">
        <v>363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360</v>
      </c>
      <c r="AF74" t="s" s="2">
        <v>77</v>
      </c>
      <c r="AG74" t="s" s="2">
        <v>78</v>
      </c>
      <c r="AH74" t="s" s="2">
        <v>76</v>
      </c>
      <c r="AI74" t="s" s="2">
        <v>98</v>
      </c>
      <c r="AJ74" t="s" s="2">
        <v>364</v>
      </c>
      <c r="AK74" t="s" s="2">
        <v>365</v>
      </c>
      <c r="AL74" t="s" s="2">
        <v>76</v>
      </c>
      <c r="AM74" t="s" s="2">
        <v>76</v>
      </c>
    </row>
    <row r="75">
      <c r="A75" t="s" s="2">
        <v>366</v>
      </c>
      <c r="B75" s="2"/>
      <c r="C75" t="s" s="2">
        <v>76</v>
      </c>
      <c r="D75" s="2"/>
      <c r="E75" t="s" s="2">
        <v>77</v>
      </c>
      <c r="F75" t="s" s="2">
        <v>78</v>
      </c>
      <c r="G75" t="s" s="2">
        <v>87</v>
      </c>
      <c r="H75" t="s" s="2">
        <v>76</v>
      </c>
      <c r="I75" t="s" s="2">
        <v>87</v>
      </c>
      <c r="J75" t="s" s="2">
        <v>367</v>
      </c>
      <c r="K75" t="s" s="2">
        <v>368</v>
      </c>
      <c r="L75" t="s" s="2">
        <v>369</v>
      </c>
      <c r="M75" s="2"/>
      <c r="N75" t="s" s="2">
        <v>370</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366</v>
      </c>
      <c r="AF75" t="s" s="2">
        <v>77</v>
      </c>
      <c r="AG75" t="s" s="2">
        <v>78</v>
      </c>
      <c r="AH75" t="s" s="2">
        <v>76</v>
      </c>
      <c r="AI75" t="s" s="2">
        <v>98</v>
      </c>
      <c r="AJ75" t="s" s="2">
        <v>76</v>
      </c>
      <c r="AK75" t="s" s="2">
        <v>371</v>
      </c>
      <c r="AL75" t="s" s="2">
        <v>76</v>
      </c>
      <c r="AM75" t="s" s="2">
        <v>76</v>
      </c>
    </row>
    <row r="76" hidden="true">
      <c r="A76" t="s" s="2">
        <v>372</v>
      </c>
      <c r="B76" s="2"/>
      <c r="C76" t="s" s="2">
        <v>76</v>
      </c>
      <c r="D76" s="2"/>
      <c r="E76" t="s" s="2">
        <v>77</v>
      </c>
      <c r="F76" t="s" s="2">
        <v>86</v>
      </c>
      <c r="G76" t="s" s="2">
        <v>76</v>
      </c>
      <c r="H76" t="s" s="2">
        <v>76</v>
      </c>
      <c r="I76" t="s" s="2">
        <v>76</v>
      </c>
      <c r="J76" t="s" s="2">
        <v>88</v>
      </c>
      <c r="K76" t="s" s="2">
        <v>100</v>
      </c>
      <c r="L76" t="s" s="2">
        <v>101</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102</v>
      </c>
      <c r="AF76" t="s" s="2">
        <v>77</v>
      </c>
      <c r="AG76" t="s" s="2">
        <v>86</v>
      </c>
      <c r="AH76" t="s" s="2">
        <v>76</v>
      </c>
      <c r="AI76" t="s" s="2">
        <v>76</v>
      </c>
      <c r="AJ76" t="s" s="2">
        <v>76</v>
      </c>
      <c r="AK76" t="s" s="2">
        <v>103</v>
      </c>
      <c r="AL76" t="s" s="2">
        <v>76</v>
      </c>
      <c r="AM76" t="s" s="2">
        <v>76</v>
      </c>
    </row>
    <row r="77" hidden="true">
      <c r="A77" t="s" s="2">
        <v>373</v>
      </c>
      <c r="B77" s="2"/>
      <c r="C77" t="s" s="2">
        <v>105</v>
      </c>
      <c r="D77" s="2"/>
      <c r="E77" t="s" s="2">
        <v>77</v>
      </c>
      <c r="F77" t="s" s="2">
        <v>78</v>
      </c>
      <c r="G77" t="s" s="2">
        <v>76</v>
      </c>
      <c r="H77" t="s" s="2">
        <v>76</v>
      </c>
      <c r="I77" t="s" s="2">
        <v>76</v>
      </c>
      <c r="J77" t="s" s="2">
        <v>106</v>
      </c>
      <c r="K77" t="s" s="2">
        <v>107</v>
      </c>
      <c r="L77" t="s" s="2">
        <v>108</v>
      </c>
      <c r="M77" t="s" s="2">
        <v>109</v>
      </c>
      <c r="N77" s="2"/>
      <c r="O77" t="s" s="2">
        <v>76</v>
      </c>
      <c r="P77" s="2"/>
      <c r="Q77" t="s" s="2">
        <v>76</v>
      </c>
      <c r="R77" t="s" s="2">
        <v>76</v>
      </c>
      <c r="S77" t="s" s="2">
        <v>76</v>
      </c>
      <c r="T77" t="s" s="2">
        <v>76</v>
      </c>
      <c r="U77" t="s" s="2">
        <v>76</v>
      </c>
      <c r="V77" t="s" s="2">
        <v>76</v>
      </c>
      <c r="W77" t="s" s="2">
        <v>76</v>
      </c>
      <c r="X77" t="s" s="2">
        <v>76</v>
      </c>
      <c r="Y77" t="s" s="2">
        <v>76</v>
      </c>
      <c r="Z77" t="s" s="2">
        <v>76</v>
      </c>
      <c r="AA77" t="s" s="2">
        <v>110</v>
      </c>
      <c r="AB77" t="s" s="2">
        <v>111</v>
      </c>
      <c r="AC77" t="s" s="2">
        <v>76</v>
      </c>
      <c r="AD77" t="s" s="2">
        <v>112</v>
      </c>
      <c r="AE77" t="s" s="2">
        <v>113</v>
      </c>
      <c r="AF77" t="s" s="2">
        <v>77</v>
      </c>
      <c r="AG77" t="s" s="2">
        <v>78</v>
      </c>
      <c r="AH77" t="s" s="2">
        <v>76</v>
      </c>
      <c r="AI77" t="s" s="2">
        <v>114</v>
      </c>
      <c r="AJ77" t="s" s="2">
        <v>76</v>
      </c>
      <c r="AK77" t="s" s="2">
        <v>103</v>
      </c>
      <c r="AL77" t="s" s="2">
        <v>76</v>
      </c>
      <c r="AM77" t="s" s="2">
        <v>76</v>
      </c>
    </row>
    <row r="78">
      <c r="A78" t="s" s="2">
        <v>373</v>
      </c>
      <c r="B78" t="s" s="2">
        <v>374</v>
      </c>
      <c r="C78" t="s" s="2">
        <v>76</v>
      </c>
      <c r="D78" s="2"/>
      <c r="E78" t="s" s="2">
        <v>77</v>
      </c>
      <c r="F78" t="s" s="2">
        <v>78</v>
      </c>
      <c r="G78" t="s" s="2">
        <v>87</v>
      </c>
      <c r="H78" t="s" s="2">
        <v>76</v>
      </c>
      <c r="I78" t="s" s="2">
        <v>76</v>
      </c>
      <c r="J78" t="s" s="2">
        <v>375</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373</v>
      </c>
      <c r="B79" t="s" s="2">
        <v>378</v>
      </c>
      <c r="C79" t="s" s="2">
        <v>76</v>
      </c>
      <c r="D79" s="2"/>
      <c r="E79" t="s" s="2">
        <v>77</v>
      </c>
      <c r="F79" t="s" s="2">
        <v>78</v>
      </c>
      <c r="G79" t="s" s="2">
        <v>87</v>
      </c>
      <c r="H79" t="s" s="2">
        <v>76</v>
      </c>
      <c r="I79" t="s" s="2">
        <v>76</v>
      </c>
      <c r="J79" t="s" s="2">
        <v>379</v>
      </c>
      <c r="K79" t="s" s="2">
        <v>380</v>
      </c>
      <c r="L79" t="s" s="2">
        <v>381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76</v>
      </c>
      <c r="AL79" t="s" s="2">
        <v>76</v>
      </c>
      <c r="AM79" t="s" s="2">
        <v>76</v>
      </c>
    </row>
    <row r="80">
      <c r="A80" t="s" s="2">
        <v>382</v>
      </c>
      <c r="B80" s="2"/>
      <c r="C80" t="s" s="2">
        <v>76</v>
      </c>
      <c r="D80" s="2"/>
      <c r="E80" t="s" s="2">
        <v>86</v>
      </c>
      <c r="F80" t="s" s="2">
        <v>86</v>
      </c>
      <c r="G80" t="s" s="2">
        <v>87</v>
      </c>
      <c r="H80" t="s" s="2">
        <v>76</v>
      </c>
      <c r="I80" t="s" s="2">
        <v>87</v>
      </c>
      <c r="J80" t="s" s="2">
        <v>162</v>
      </c>
      <c r="K80" t="s" s="2">
        <v>383</v>
      </c>
      <c r="L80" t="s" s="2">
        <v>384</v>
      </c>
      <c r="M80" s="2"/>
      <c r="N80" s="2"/>
      <c r="O80" t="s" s="2">
        <v>76</v>
      </c>
      <c r="P80" s="2"/>
      <c r="Q80" t="s" s="2">
        <v>76</v>
      </c>
      <c r="R80" t="s" s="2">
        <v>76</v>
      </c>
      <c r="S80" t="s" s="2">
        <v>76</v>
      </c>
      <c r="T80" t="s" s="2">
        <v>76</v>
      </c>
      <c r="U80" t="s" s="2">
        <v>76</v>
      </c>
      <c r="V80" t="s" s="2">
        <v>76</v>
      </c>
      <c r="W80" t="s" s="2">
        <v>232</v>
      </c>
      <c r="X80" t="s" s="2">
        <v>385</v>
      </c>
      <c r="Y80" t="s" s="2">
        <v>386</v>
      </c>
      <c r="Z80" t="s" s="2">
        <v>76</v>
      </c>
      <c r="AA80" t="s" s="2">
        <v>76</v>
      </c>
      <c r="AB80" t="s" s="2">
        <v>76</v>
      </c>
      <c r="AC80" t="s" s="2">
        <v>76</v>
      </c>
      <c r="AD80" t="s" s="2">
        <v>76</v>
      </c>
      <c r="AE80" t="s" s="2">
        <v>387</v>
      </c>
      <c r="AF80" t="s" s="2">
        <v>77</v>
      </c>
      <c r="AG80" t="s" s="2">
        <v>86</v>
      </c>
      <c r="AH80" t="s" s="2">
        <v>388</v>
      </c>
      <c r="AI80" t="s" s="2">
        <v>98</v>
      </c>
      <c r="AJ80" t="s" s="2">
        <v>389</v>
      </c>
      <c r="AK80" t="s" s="2">
        <v>390</v>
      </c>
      <c r="AL80" t="s" s="2">
        <v>391</v>
      </c>
      <c r="AM80" t="s" s="2">
        <v>76</v>
      </c>
    </row>
    <row r="81">
      <c r="A81" t="s" s="2">
        <v>392</v>
      </c>
      <c r="B81" s="2"/>
      <c r="C81" t="s" s="2">
        <v>76</v>
      </c>
      <c r="D81" s="2"/>
      <c r="E81" t="s" s="2">
        <v>86</v>
      </c>
      <c r="F81" t="s" s="2">
        <v>86</v>
      </c>
      <c r="G81" t="s" s="2">
        <v>87</v>
      </c>
      <c r="H81" t="s" s="2">
        <v>76</v>
      </c>
      <c r="I81" t="s" s="2">
        <v>87</v>
      </c>
      <c r="J81" t="s" s="2">
        <v>88</v>
      </c>
      <c r="K81" t="s" s="2">
        <v>393</v>
      </c>
      <c r="L81" t="s" s="2">
        <v>394</v>
      </c>
      <c r="M81" t="s" s="2">
        <v>395</v>
      </c>
      <c r="N81" t="s" s="2">
        <v>396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397</v>
      </c>
      <c r="AF81" t="s" s="2">
        <v>77</v>
      </c>
      <c r="AG81" t="s" s="2">
        <v>86</v>
      </c>
      <c r="AH81" t="s" s="2">
        <v>76</v>
      </c>
      <c r="AI81" t="s" s="2">
        <v>98</v>
      </c>
      <c r="AJ81" t="s" s="2">
        <v>398</v>
      </c>
      <c r="AK81" t="s" s="2">
        <v>399</v>
      </c>
      <c r="AL81" t="s" s="2">
        <v>294</v>
      </c>
      <c r="AM81" t="s" s="2">
        <v>76</v>
      </c>
    </row>
    <row r="82" hidden="true">
      <c r="A82" t="s" s="2">
        <v>400</v>
      </c>
      <c r="B82" s="2"/>
      <c r="C82" t="s" s="2">
        <v>76</v>
      </c>
      <c r="D82" s="2"/>
      <c r="E82" t="s" s="2">
        <v>77</v>
      </c>
      <c r="F82" t="s" s="2">
        <v>86</v>
      </c>
      <c r="G82" t="s" s="2">
        <v>76</v>
      </c>
      <c r="H82" t="s" s="2">
        <v>87</v>
      </c>
      <c r="I82" t="s" s="2">
        <v>87</v>
      </c>
      <c r="J82" t="s" s="2">
        <v>162</v>
      </c>
      <c r="K82" t="s" s="2">
        <v>401</v>
      </c>
      <c r="L82" t="s" s="2">
        <v>402</v>
      </c>
      <c r="M82" t="s" s="2">
        <v>403</v>
      </c>
      <c r="N82" t="s" s="2">
        <v>404</v>
      </c>
      <c r="O82" t="s" s="2">
        <v>76</v>
      </c>
      <c r="P82" s="2"/>
      <c r="Q82" t="s" s="2">
        <v>76</v>
      </c>
      <c r="R82" t="s" s="2">
        <v>76</v>
      </c>
      <c r="S82" t="s" s="2">
        <v>76</v>
      </c>
      <c r="T82" t="s" s="2">
        <v>76</v>
      </c>
      <c r="U82" t="s" s="2">
        <v>76</v>
      </c>
      <c r="V82" t="s" s="2">
        <v>76</v>
      </c>
      <c r="W82" t="s" s="2">
        <v>232</v>
      </c>
      <c r="X82" t="s" s="2">
        <v>405</v>
      </c>
      <c r="Y82" t="s" s="2">
        <v>406</v>
      </c>
      <c r="Z82" t="s" s="2">
        <v>76</v>
      </c>
      <c r="AA82" t="s" s="2">
        <v>76</v>
      </c>
      <c r="AB82" t="s" s="2">
        <v>76</v>
      </c>
      <c r="AC82" t="s" s="2">
        <v>76</v>
      </c>
      <c r="AD82" t="s" s="2">
        <v>76</v>
      </c>
      <c r="AE82" t="s" s="2">
        <v>407</v>
      </c>
      <c r="AF82" t="s" s="2">
        <v>77</v>
      </c>
      <c r="AG82" t="s" s="2">
        <v>86</v>
      </c>
      <c r="AH82" t="s" s="2">
        <v>76</v>
      </c>
      <c r="AI82" t="s" s="2">
        <v>98</v>
      </c>
      <c r="AJ82" t="s" s="2">
        <v>408</v>
      </c>
      <c r="AK82" t="s" s="2">
        <v>409</v>
      </c>
      <c r="AL82" t="s" s="2">
        <v>410</v>
      </c>
      <c r="AM82" t="s" s="2">
        <v>76</v>
      </c>
    </row>
    <row r="83">
      <c r="A83" t="s" s="2">
        <v>411</v>
      </c>
      <c r="B83" s="2"/>
      <c r="C83" t="s" s="2">
        <v>76</v>
      </c>
      <c r="D83" s="2"/>
      <c r="E83" t="s" s="2">
        <v>77</v>
      </c>
      <c r="F83" t="s" s="2">
        <v>86</v>
      </c>
      <c r="G83" t="s" s="2">
        <v>87</v>
      </c>
      <c r="H83" t="s" s="2">
        <v>76</v>
      </c>
      <c r="I83" t="s" s="2">
        <v>87</v>
      </c>
      <c r="J83" t="s" s="2">
        <v>412</v>
      </c>
      <c r="K83" t="s" s="2">
        <v>413</v>
      </c>
      <c r="L83" t="s" s="2">
        <v>414</v>
      </c>
      <c r="M83" t="s" s="2">
        <v>415</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416</v>
      </c>
      <c r="AF83" t="s" s="2">
        <v>77</v>
      </c>
      <c r="AG83" t="s" s="2">
        <v>86</v>
      </c>
      <c r="AH83" t="s" s="2">
        <v>76</v>
      </c>
      <c r="AI83" t="s" s="2">
        <v>98</v>
      </c>
      <c r="AJ83" t="s" s="2">
        <v>103</v>
      </c>
      <c r="AK83" t="s" s="2">
        <v>103</v>
      </c>
      <c r="AL83" t="s" s="2">
        <v>76</v>
      </c>
      <c r="AM83" t="s" s="2">
        <v>76</v>
      </c>
    </row>
    <row r="84" hidden="true">
      <c r="A84" t="s" s="2">
        <v>417</v>
      </c>
      <c r="B84" s="2"/>
      <c r="C84" t="s" s="2">
        <v>76</v>
      </c>
      <c r="D84" s="2"/>
      <c r="E84" t="s" s="2">
        <v>77</v>
      </c>
      <c r="F84" t="s" s="2">
        <v>86</v>
      </c>
      <c r="G84" t="s" s="2">
        <v>76</v>
      </c>
      <c r="H84" t="s" s="2">
        <v>76</v>
      </c>
      <c r="I84" t="s" s="2">
        <v>87</v>
      </c>
      <c r="J84" t="s" s="2">
        <v>235</v>
      </c>
      <c r="K84" t="s" s="2">
        <v>418</v>
      </c>
      <c r="L84" t="s" s="2">
        <v>419</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420</v>
      </c>
      <c r="AF84" t="s" s="2">
        <v>77</v>
      </c>
      <c r="AG84" t="s" s="2">
        <v>86</v>
      </c>
      <c r="AH84" t="s" s="2">
        <v>76</v>
      </c>
      <c r="AI84" t="s" s="2">
        <v>98</v>
      </c>
      <c r="AJ84" t="s" s="2">
        <v>185</v>
      </c>
      <c r="AK84" t="s" s="2">
        <v>421</v>
      </c>
      <c r="AL84" t="s" s="2">
        <v>301</v>
      </c>
      <c r="AM84" t="s" s="2">
        <v>76</v>
      </c>
    </row>
    <row r="85">
      <c r="A85" t="s" s="2">
        <v>422</v>
      </c>
      <c r="B85" s="2"/>
      <c r="C85" t="s" s="2">
        <v>76</v>
      </c>
      <c r="D85" s="2"/>
      <c r="E85" t="s" s="2">
        <v>77</v>
      </c>
      <c r="F85" t="s" s="2">
        <v>78</v>
      </c>
      <c r="G85" t="s" s="2">
        <v>87</v>
      </c>
      <c r="H85" t="s" s="2">
        <v>76</v>
      </c>
      <c r="I85" t="s" s="2">
        <v>76</v>
      </c>
      <c r="J85" t="s" s="2">
        <v>423</v>
      </c>
      <c r="K85" t="s" s="2">
        <v>424</v>
      </c>
      <c r="L85" t="s" s="2">
        <v>425</v>
      </c>
      <c r="M85" t="s" s="2">
        <v>426</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422</v>
      </c>
      <c r="AF85" t="s" s="2">
        <v>77</v>
      </c>
      <c r="AG85" t="s" s="2">
        <v>78</v>
      </c>
      <c r="AH85" t="s" s="2">
        <v>76</v>
      </c>
      <c r="AI85" t="s" s="2">
        <v>98</v>
      </c>
      <c r="AJ85" t="s" s="2">
        <v>76</v>
      </c>
      <c r="AK85" t="s" s="2">
        <v>427</v>
      </c>
      <c r="AL85" t="s" s="2">
        <v>76</v>
      </c>
      <c r="AM85" t="s" s="2">
        <v>76</v>
      </c>
    </row>
    <row r="86" hidden="true">
      <c r="A86" t="s" s="2">
        <v>428</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429</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430</v>
      </c>
      <c r="B88" s="2"/>
      <c r="C88" t="s" s="2">
        <v>431</v>
      </c>
      <c r="D88" s="2"/>
      <c r="E88" t="s" s="2">
        <v>77</v>
      </c>
      <c r="F88" t="s" s="2">
        <v>78</v>
      </c>
      <c r="G88" t="s" s="2">
        <v>76</v>
      </c>
      <c r="H88" t="s" s="2">
        <v>87</v>
      </c>
      <c r="I88" t="s" s="2">
        <v>87</v>
      </c>
      <c r="J88" t="s" s="2">
        <v>106</v>
      </c>
      <c r="K88" t="s" s="2">
        <v>432</v>
      </c>
      <c r="L88" t="s" s="2">
        <v>433</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434</v>
      </c>
      <c r="AF88" t="s" s="2">
        <v>77</v>
      </c>
      <c r="AG88" t="s" s="2">
        <v>78</v>
      </c>
      <c r="AH88" t="s" s="2">
        <v>76</v>
      </c>
      <c r="AI88" t="s" s="2">
        <v>114</v>
      </c>
      <c r="AJ88" t="s" s="2">
        <v>76</v>
      </c>
      <c r="AK88" t="s" s="2">
        <v>185</v>
      </c>
      <c r="AL88" t="s" s="2">
        <v>76</v>
      </c>
      <c r="AM88" t="s" s="2">
        <v>76</v>
      </c>
    </row>
    <row r="89">
      <c r="A89" t="s" s="2">
        <v>435</v>
      </c>
      <c r="B89" s="2"/>
      <c r="C89" t="s" s="2">
        <v>76</v>
      </c>
      <c r="D89" s="2"/>
      <c r="E89" t="s" s="2">
        <v>77</v>
      </c>
      <c r="F89" t="s" s="2">
        <v>78</v>
      </c>
      <c r="G89" t="s" s="2">
        <v>87</v>
      </c>
      <c r="H89" t="s" s="2">
        <v>76</v>
      </c>
      <c r="I89" t="s" s="2">
        <v>76</v>
      </c>
      <c r="J89" t="s" s="2">
        <v>162</v>
      </c>
      <c r="K89" t="s" s="2">
        <v>436</v>
      </c>
      <c r="L89" t="s" s="2">
        <v>437</v>
      </c>
      <c r="M89" s="2"/>
      <c r="N89" s="2"/>
      <c r="O89" t="s" s="2">
        <v>76</v>
      </c>
      <c r="P89" s="2"/>
      <c r="Q89" t="s" s="2">
        <v>76</v>
      </c>
      <c r="R89" t="s" s="2">
        <v>76</v>
      </c>
      <c r="S89" t="s" s="2">
        <v>76</v>
      </c>
      <c r="T89" t="s" s="2">
        <v>76</v>
      </c>
      <c r="U89" t="s" s="2">
        <v>76</v>
      </c>
      <c r="V89" t="s" s="2">
        <v>76</v>
      </c>
      <c r="W89" t="s" s="2">
        <v>232</v>
      </c>
      <c r="X89" t="s" s="2">
        <v>438</v>
      </c>
      <c r="Y89" t="s" s="2">
        <v>439</v>
      </c>
      <c r="Z89" t="s" s="2">
        <v>76</v>
      </c>
      <c r="AA89" t="s" s="2">
        <v>76</v>
      </c>
      <c r="AB89" t="s" s="2">
        <v>76</v>
      </c>
      <c r="AC89" t="s" s="2">
        <v>76</v>
      </c>
      <c r="AD89" t="s" s="2">
        <v>76</v>
      </c>
      <c r="AE89" t="s" s="2">
        <v>435</v>
      </c>
      <c r="AF89" t="s" s="2">
        <v>77</v>
      </c>
      <c r="AG89" t="s" s="2">
        <v>78</v>
      </c>
      <c r="AH89" t="s" s="2">
        <v>76</v>
      </c>
      <c r="AI89" t="s" s="2">
        <v>98</v>
      </c>
      <c r="AJ89" t="s" s="2">
        <v>76</v>
      </c>
      <c r="AK89" t="s" s="2">
        <v>427</v>
      </c>
      <c r="AL89" t="s" s="2">
        <v>76</v>
      </c>
      <c r="AM89" t="s" s="2">
        <v>76</v>
      </c>
    </row>
    <row r="90">
      <c r="A90" t="s" s="2">
        <v>440</v>
      </c>
      <c r="B90" s="2"/>
      <c r="C90" t="s" s="2">
        <v>76</v>
      </c>
      <c r="D90" s="2"/>
      <c r="E90" t="s" s="2">
        <v>77</v>
      </c>
      <c r="F90" t="s" s="2">
        <v>86</v>
      </c>
      <c r="G90" t="s" s="2">
        <v>87</v>
      </c>
      <c r="H90" t="s" s="2">
        <v>76</v>
      </c>
      <c r="I90" t="s" s="2">
        <v>76</v>
      </c>
      <c r="J90" t="s" s="2">
        <v>312</v>
      </c>
      <c r="K90" t="s" s="2">
        <v>441</v>
      </c>
      <c r="L90" t="s" s="2">
        <v>442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427</v>
      </c>
      <c r="AL90" t="s" s="2">
        <v>76</v>
      </c>
      <c r="AM90" t="s" s="2">
        <v>76</v>
      </c>
    </row>
    <row r="91">
      <c r="A91" t="s" s="2">
        <v>443</v>
      </c>
      <c r="B91" s="2"/>
      <c r="C91" t="s" s="2">
        <v>76</v>
      </c>
      <c r="D91" s="2"/>
      <c r="E91" t="s" s="2">
        <v>77</v>
      </c>
      <c r="F91" t="s" s="2">
        <v>86</v>
      </c>
      <c r="G91" t="s" s="2">
        <v>87</v>
      </c>
      <c r="H91" t="s" s="2">
        <v>76</v>
      </c>
      <c r="I91" t="s" s="2">
        <v>76</v>
      </c>
      <c r="J91" t="s" s="2">
        <v>444</v>
      </c>
      <c r="K91" t="s" s="2">
        <v>445</v>
      </c>
      <c r="L91" t="s" s="2">
        <v>446</v>
      </c>
      <c r="M91" t="s" s="2">
        <v>447</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443</v>
      </c>
      <c r="AF91" t="s" s="2">
        <v>77</v>
      </c>
      <c r="AG91" t="s" s="2">
        <v>86</v>
      </c>
      <c r="AH91" t="s" s="2">
        <v>76</v>
      </c>
      <c r="AI91" t="s" s="2">
        <v>98</v>
      </c>
      <c r="AJ91" t="s" s="2">
        <v>76</v>
      </c>
      <c r="AK91" t="s" s="2">
        <v>427</v>
      </c>
      <c r="AL91" t="s" s="2">
        <v>76</v>
      </c>
      <c r="AM91" t="s" s="2">
        <v>76</v>
      </c>
    </row>
    <row r="92">
      <c r="A92" t="s" s="2">
        <v>448</v>
      </c>
      <c r="B92" s="2"/>
      <c r="C92" t="s" s="2">
        <v>76</v>
      </c>
      <c r="D92" s="2"/>
      <c r="E92" t="s" s="2">
        <v>77</v>
      </c>
      <c r="F92" t="s" s="2">
        <v>86</v>
      </c>
      <c r="G92" t="s" s="2">
        <v>87</v>
      </c>
      <c r="H92" t="s" s="2">
        <v>76</v>
      </c>
      <c r="I92" t="s" s="2">
        <v>76</v>
      </c>
      <c r="J92" t="s" s="2">
        <v>444</v>
      </c>
      <c r="K92" t="s" s="2">
        <v>449</v>
      </c>
      <c r="L92" t="s" s="2">
        <v>450</v>
      </c>
      <c r="M92" t="s" s="2">
        <v>447</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86</v>
      </c>
      <c r="AH92" t="s" s="2">
        <v>76</v>
      </c>
      <c r="AI92" t="s" s="2">
        <v>98</v>
      </c>
      <c r="AJ92" t="s" s="2">
        <v>76</v>
      </c>
      <c r="AK92" t="s" s="2">
        <v>427</v>
      </c>
      <c r="AL92" t="s" s="2">
        <v>76</v>
      </c>
      <c r="AM92" t="s" s="2">
        <v>76</v>
      </c>
    </row>
    <row r="93">
      <c r="A93" t="s" s="2">
        <v>451</v>
      </c>
      <c r="B93" s="2"/>
      <c r="C93" t="s" s="2">
        <v>76</v>
      </c>
      <c r="D93" s="2"/>
      <c r="E93" t="s" s="2">
        <v>77</v>
      </c>
      <c r="F93" t="s" s="2">
        <v>78</v>
      </c>
      <c r="G93" t="s" s="2">
        <v>87</v>
      </c>
      <c r="H93" t="s" s="2">
        <v>76</v>
      </c>
      <c r="I93" t="s" s="2">
        <v>76</v>
      </c>
      <c r="J93" t="s" s="2">
        <v>423</v>
      </c>
      <c r="K93" t="s" s="2">
        <v>452</v>
      </c>
      <c r="L93" t="s" s="2">
        <v>453</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451</v>
      </c>
      <c r="AF93" t="s" s="2">
        <v>77</v>
      </c>
      <c r="AG93" t="s" s="2">
        <v>78</v>
      </c>
      <c r="AH93" t="s" s="2">
        <v>76</v>
      </c>
      <c r="AI93" t="s" s="2">
        <v>98</v>
      </c>
      <c r="AJ93" t="s" s="2">
        <v>76</v>
      </c>
      <c r="AK93" t="s" s="2">
        <v>427</v>
      </c>
      <c r="AL93" t="s" s="2">
        <v>76</v>
      </c>
      <c r="AM93" t="s" s="2">
        <v>76</v>
      </c>
    </row>
    <row r="94" hidden="true">
      <c r="A94" t="s" s="2">
        <v>454</v>
      </c>
      <c r="B94" s="2"/>
      <c r="C94" t="s" s="2">
        <v>76</v>
      </c>
      <c r="D94" s="2"/>
      <c r="E94" t="s" s="2">
        <v>77</v>
      </c>
      <c r="F94" t="s" s="2">
        <v>86</v>
      </c>
      <c r="G94" t="s" s="2">
        <v>76</v>
      </c>
      <c r="H94" t="s" s="2">
        <v>76</v>
      </c>
      <c r="I94" t="s" s="2">
        <v>76</v>
      </c>
      <c r="J94" t="s" s="2">
        <v>88</v>
      </c>
      <c r="K94" t="s" s="2">
        <v>100</v>
      </c>
      <c r="L94" t="s" s="2">
        <v>101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102</v>
      </c>
      <c r="AF94" t="s" s="2">
        <v>77</v>
      </c>
      <c r="AG94" t="s" s="2">
        <v>86</v>
      </c>
      <c r="AH94" t="s" s="2">
        <v>76</v>
      </c>
      <c r="AI94" t="s" s="2">
        <v>76</v>
      </c>
      <c r="AJ94" t="s" s="2">
        <v>76</v>
      </c>
      <c r="AK94" t="s" s="2">
        <v>103</v>
      </c>
      <c r="AL94" t="s" s="2">
        <v>76</v>
      </c>
      <c r="AM94" t="s" s="2">
        <v>76</v>
      </c>
    </row>
    <row r="95" hidden="true">
      <c r="A95" t="s" s="2">
        <v>455</v>
      </c>
      <c r="B95" s="2"/>
      <c r="C95" t="s" s="2">
        <v>105</v>
      </c>
      <c r="D95" s="2"/>
      <c r="E95" t="s" s="2">
        <v>77</v>
      </c>
      <c r="F95" t="s" s="2">
        <v>78</v>
      </c>
      <c r="G95" t="s" s="2">
        <v>76</v>
      </c>
      <c r="H95" t="s" s="2">
        <v>76</v>
      </c>
      <c r="I95" t="s" s="2">
        <v>76</v>
      </c>
      <c r="J95" t="s" s="2">
        <v>106</v>
      </c>
      <c r="K95" t="s" s="2">
        <v>107</v>
      </c>
      <c r="L95" t="s" s="2">
        <v>108</v>
      </c>
      <c r="M95" t="s" s="2">
        <v>109</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113</v>
      </c>
      <c r="AF95" t="s" s="2">
        <v>77</v>
      </c>
      <c r="AG95" t="s" s="2">
        <v>78</v>
      </c>
      <c r="AH95" t="s" s="2">
        <v>76</v>
      </c>
      <c r="AI95" t="s" s="2">
        <v>114</v>
      </c>
      <c r="AJ95" t="s" s="2">
        <v>76</v>
      </c>
      <c r="AK95" t="s" s="2">
        <v>103</v>
      </c>
      <c r="AL95" t="s" s="2">
        <v>76</v>
      </c>
      <c r="AM95" t="s" s="2">
        <v>76</v>
      </c>
    </row>
    <row r="96" hidden="true">
      <c r="A96" t="s" s="2">
        <v>456</v>
      </c>
      <c r="B96" s="2"/>
      <c r="C96" t="s" s="2">
        <v>431</v>
      </c>
      <c r="D96" s="2"/>
      <c r="E96" t="s" s="2">
        <v>77</v>
      </c>
      <c r="F96" t="s" s="2">
        <v>78</v>
      </c>
      <c r="G96" t="s" s="2">
        <v>76</v>
      </c>
      <c r="H96" t="s" s="2">
        <v>87</v>
      </c>
      <c r="I96" t="s" s="2">
        <v>87</v>
      </c>
      <c r="J96" t="s" s="2">
        <v>106</v>
      </c>
      <c r="K96" t="s" s="2">
        <v>432</v>
      </c>
      <c r="L96" t="s" s="2">
        <v>433</v>
      </c>
      <c r="M96" t="s" s="2">
        <v>109</v>
      </c>
      <c r="N96" t="s" s="2">
        <v>246</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434</v>
      </c>
      <c r="AF96" t="s" s="2">
        <v>77</v>
      </c>
      <c r="AG96" t="s" s="2">
        <v>78</v>
      </c>
      <c r="AH96" t="s" s="2">
        <v>76</v>
      </c>
      <c r="AI96" t="s" s="2">
        <v>114</v>
      </c>
      <c r="AJ96" t="s" s="2">
        <v>76</v>
      </c>
      <c r="AK96" t="s" s="2">
        <v>185</v>
      </c>
      <c r="AL96" t="s" s="2">
        <v>76</v>
      </c>
      <c r="AM96" t="s" s="2">
        <v>76</v>
      </c>
    </row>
    <row r="97">
      <c r="A97" t="s" s="2">
        <v>457</v>
      </c>
      <c r="B97" s="2"/>
      <c r="C97" t="s" s="2">
        <v>76</v>
      </c>
      <c r="D97" s="2"/>
      <c r="E97" t="s" s="2">
        <v>86</v>
      </c>
      <c r="F97" t="s" s="2">
        <v>86</v>
      </c>
      <c r="G97" t="s" s="2">
        <v>87</v>
      </c>
      <c r="H97" t="s" s="2">
        <v>76</v>
      </c>
      <c r="I97" t="s" s="2">
        <v>76</v>
      </c>
      <c r="J97" t="s" s="2">
        <v>88</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86</v>
      </c>
      <c r="AG97" t="s" s="2">
        <v>86</v>
      </c>
      <c r="AH97" t="s" s="2">
        <v>76</v>
      </c>
      <c r="AI97" t="s" s="2">
        <v>98</v>
      </c>
      <c r="AJ97" t="s" s="2">
        <v>76</v>
      </c>
      <c r="AK97" t="s" s="2">
        <v>103</v>
      </c>
      <c r="AL97" t="s" s="2">
        <v>76</v>
      </c>
      <c r="AM97" t="s" s="2">
        <v>76</v>
      </c>
    </row>
    <row r="98">
      <c r="A98" t="s" s="2">
        <v>460</v>
      </c>
      <c r="B98" s="2"/>
      <c r="C98" t="s" s="2">
        <v>76</v>
      </c>
      <c r="D98" s="2"/>
      <c r="E98" t="s" s="2">
        <v>77</v>
      </c>
      <c r="F98" t="s" s="2">
        <v>86</v>
      </c>
      <c r="G98" t="s" s="2">
        <v>87</v>
      </c>
      <c r="H98" t="s" s="2">
        <v>76</v>
      </c>
      <c r="I98" t="s" s="2">
        <v>76</v>
      </c>
      <c r="J98" t="s" s="2">
        <v>235</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427</v>
      </c>
      <c r="AL98" t="s" s="2">
        <v>76</v>
      </c>
      <c r="AM98" t="s" s="2">
        <v>76</v>
      </c>
    </row>
    <row r="99" hidden="true">
      <c r="A99" t="s" s="2">
        <v>463</v>
      </c>
      <c r="B99" s="2"/>
      <c r="C99" t="s" s="2">
        <v>76</v>
      </c>
      <c r="D99" s="2"/>
      <c r="E99" t="s" s="2">
        <v>77</v>
      </c>
      <c r="F99" t="s" s="2">
        <v>86</v>
      </c>
      <c r="G99" t="s" s="2">
        <v>76</v>
      </c>
      <c r="H99" t="s" s="2">
        <v>76</v>
      </c>
      <c r="I99" t="s" s="2">
        <v>76</v>
      </c>
      <c r="J99" t="s" s="2">
        <v>88</v>
      </c>
      <c r="K99" t="s" s="2">
        <v>464</v>
      </c>
      <c r="L99" t="s" s="2">
        <v>465</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86</v>
      </c>
      <c r="AH99" t="s" s="2">
        <v>76</v>
      </c>
      <c r="AI99" t="s" s="2">
        <v>98</v>
      </c>
      <c r="AJ99" t="s" s="2">
        <v>76</v>
      </c>
      <c r="AK99" t="s" s="2">
        <v>427</v>
      </c>
      <c r="AL99" t="s" s="2">
        <v>76</v>
      </c>
      <c r="AM99" t="s" s="2">
        <v>76</v>
      </c>
    </row>
    <row r="100">
      <c r="A100" t="s" s="2">
        <v>466</v>
      </c>
      <c r="B100" s="2"/>
      <c r="C100" t="s" s="2">
        <v>76</v>
      </c>
      <c r="D100" s="2"/>
      <c r="E100" t="s" s="2">
        <v>77</v>
      </c>
      <c r="F100" t="s" s="2">
        <v>78</v>
      </c>
      <c r="G100" t="s" s="2">
        <v>87</v>
      </c>
      <c r="H100" t="s" s="2">
        <v>76</v>
      </c>
      <c r="I100" t="s" s="2">
        <v>76</v>
      </c>
      <c r="J100" t="s" s="2">
        <v>467</v>
      </c>
      <c r="K100" t="s" s="2">
        <v>468</v>
      </c>
      <c r="L100" t="s" s="2">
        <v>469</v>
      </c>
      <c r="M100" s="2"/>
      <c r="N100" t="s" s="2">
        <v>470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466</v>
      </c>
      <c r="AF100" t="s" s="2">
        <v>77</v>
      </c>
      <c r="AG100" t="s" s="2">
        <v>78</v>
      </c>
      <c r="AH100" t="s" s="2">
        <v>76</v>
      </c>
      <c r="AI100" t="s" s="2">
        <v>98</v>
      </c>
      <c r="AJ100" t="s" s="2">
        <v>76</v>
      </c>
      <c r="AK100" t="s" s="2">
        <v>103</v>
      </c>
      <c r="AL100" t="s" s="2">
        <v>76</v>
      </c>
      <c r="AM100" t="s" s="2">
        <v>76</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2022-03-16T13:58:30Z</dcterms:created>
  <dc:creator>Apache POI</dc:creator>
</cp:coreProperties>
</file>