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<sst xmlns="http://schemas.openxmlformats.org/spreadsheetml/2006/main" count="231" uniqueCount="105">
  <si>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</si>
  <si>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</si>
  <si>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</si>
  <si>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http://hl7.org/fhir/us/fhir-directory-query/StructureDefinition/org-description</t>
  </si>
  <si>
    <t>Version</t>
  </si>
  <si>
    <t>0.0.1</t>
  </si>
  <si>
    <t>Name</t>
  </si>
  <si>
    <t>OrgDescription</t>
  </si>
  <si>
    <t>Title</t>
  </si>
  <si>
    <t>Org Description</t>
  </si>
  <si>
    <t>Status</t>
  </si>
  <si>
    <t>active</t>
  </si>
  <si>
    <t>Experimental</t>
  </si>
  <si>
    <t>Date</t>
  </si>
  <si>
    <t>2022-03-16T09:57:32-04:00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</si>
  <si>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</si>
  <si>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</si>
  <si>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</si>
  <si>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</si>
  <si>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</si>
  <si>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</si>
  <si>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</si>
  <si>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An extension to provide a human-readable description of an organization.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</si>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</sst>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101</v>
      </c>
      <c r="H6" t="s" s="2">
        <v>75</v>
      </c>
      <c r="I6" t="s" s="2">
        <v>75</v>
      </c>
      <c r="J6" t="s" s="2">
        <v>82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2022-03-16T13:58:34Z</dcterms:created>
  <dc:creator>Apache POI</dc:creator>
</cp:coreProperties>
</file>