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<sst xmlns="http://schemas.openxmlformats.org/spreadsheetml/2006/main" count="890" uniqueCount="126">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</sst>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69140625" customWidth="true" bestFit="true"/>
    <col min="3" max="3" width="12.382812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38.960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2022-07-13T19:49:01Z</dcterms:created>
  <dc:creator>Apache POI</dc:creator>
</cp:coreProperties>
</file>