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<sst xmlns="http://schemas.openxmlformats.org/spreadsheetml/2006/main" count="224" uniqueCount="77">
  <si>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</si>
  <si>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</si>
  <si>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</si>
  <si>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</si>
  <si>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</si>
  <si>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</si>
  <si>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</si>
  <si>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</si>
  <si>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</si>
  <si>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</si>
  <si>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</si>
  <si>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</si>
  <si>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</si>
  <si>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</si>
  <si>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</si>
  <si>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</si>
  <si>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</si>
  <si>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</si>
  <si>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</si>
  <si>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</si>
  <si>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</si>
  <si>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</si>
  <si>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</si>
  <si>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</si>
  <si>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</si>
  <si>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</si>
  <si>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</si>
  <si>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</si>
  <si>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</si>
  <si>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</si>
  <si>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</si>
  <si>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</si>
  <si>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</si>
  <si>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</si>
  <si>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</si>
  <si>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</si>
  <si>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Narrative</t>
  </si>
  <si>
    <t/>
  </si>
  <si>
    <t>0</t>
  </si>
  <si>
    <t>*</t>
  </si>
  <si>
    <t>A human-readable formatted text, including images</t>
  </si>
  <si>
    <t>A human-readable formatted text, including images.</t>
  </si>
  <si>
    <t xml:space="preserve">ele-1
</t>
  </si>
  <si>
    <t xml:space="preserve">ele-1:All FHIR elements must have a @value or children {hasValue() | (children().count() &gt; id.count())}
</t>
  </si>
  <si>
    <t>N/A</t>
  </si>
  <si>
    <t>Narrative.id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</si>
  <si>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</si>
  <si>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</si>
  <si>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</si>
  <si>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</si>
  <si>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</si>
  <si>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</si>
  <si>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Narrative.extension</t>
  </si>
  <si>
    <t xml:space="preserve">Extension {[]} {[]}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</si>
  <si>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</si>
  <si>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</si>
  <si>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</si>
  <si>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</si>
  <si>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</si>
  <si>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</si>
  <si>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translatedDiv</t>
  </si>
  <si>
    <t xml:space="preserve">Extension {[CanonicalType[http://hl7.org/fhir/ips/StructureDefinition/translateddiv-uv-ips]]} {[]}
</t>
  </si>
  <si>
    <t>Translated Narrative</t>
  </si>
  <si>
    <t>Optional Extension Element - found in all resources.</t>
  </si>
  <si>
    <t>Narrative.status</t>
  </si>
  <si>
    <t xml:space="preserve">code {[]} {[]}
</t>
  </si>
  <si>
    <t>generated | extensions | additional | empty</t>
  </si>
  <si>
    <t>The status of the narrative - whether it's entirely generated (from just the defined data or the extensions too), or whether a human authored it and it may contain additional data.</t>
  </si>
  <si>
    <t>required</t>
  </si>
  <si>
    <t>The status of a resource narrative</t>
  </si>
  <si>
    <t>http://hl7.org/fhir/ValueSet/narrative-status</t>
  </si>
  <si>
    <t>Narrative.div</t>
  </si>
  <si>
    <t xml:space="preserve">xhtml {[]} {[]}
</t>
  </si>
  <si>
    <t>Limited xhtml content</t>
  </si>
  <si>
    <t>The actual narrative content, a stripped down version of XHTML.</t>
  </si>
  <si>
    <t>The contents of the html element are an XHTML fragment containing only the basic html formatting elements described in chapters 7-11 and 15 of the HTML 4.0 standard, &lt;a&gt; elements (either name or href), images and internally contained stylesheets. The XHTML content may not contain a head, a body, external stylesheet references, scripts, forms, base/link/xlink, frames, iframes and objects.</t>
  </si>
  <si>
    <t>txt-1:The narrative SHALL contain only the basic html formatting elements and attributes described in chapters 7-11 (except section 4 of chapter 9) and 15 of the HTML 4.0 standard, &lt;a&gt; elements (either name or href), images and internally contained style attributes {htmlchecks()}
txt-2:The narrative SHALL have some non-whitespace content {htmlchecks()}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</si>
</sst>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69921875" customWidth="true" bestFit="true"/>
    <col min="2" max="2" width="13.007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1.09375" customWidth="true" bestFit="true"/>
    <col min="25" max="25" width="41.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52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t="s" s="2">
        <v>69</v>
      </c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44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t="s" s="2">
        <v>75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76</v>
      </c>
      <c r="AJ7" t="s" s="2">
        <v>44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2018-03-28T17:49:48Z</dcterms:created>
  <dc:creator>Apache POI</dc:creator>
</cp:coreProperties>
</file>