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Elements!$A$1:$AI$280</definedName>
  </definedNames>
</workbook>
</file>

<file path=xl/sharedStrings.xml><?xml version="1.0" encoding="utf-8"?>
<sst xmlns="http://schemas.openxmlformats.org/spreadsheetml/2006/main" count="8815" uniqueCount="694">
  <si>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</si>
  <si>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</si>
  <si>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</si>
  <si>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</si>
  <si>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</si>
  <si>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</si>
  <si>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</si>
  <si>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</si>
  <si>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</si>
  <si>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</si>
  <si>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</si>
  <si>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</si>
  <si>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</si>
  <si>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</si>
  <si>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</si>
  <si>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</si>
  <si>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</si>
  <si>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</si>
  <si>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</si>
  <si>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</si>
  <si>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</si>
  <si>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</si>
  <si>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</si>
  <si>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</si>
  <si>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</si>
  <si>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</si>
  <si>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</si>
  <si>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</si>
  <si>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</si>
  <si>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</si>
  <si>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</si>
  <si>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</si>
  <si>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</si>
  <si>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</si>
  <si>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</si>
  <si>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</si>
  <si>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</si>
  <si>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</si>
  <si>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</si>
  <si>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</si>
  <si>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</si>
  <si>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</si>
  <si>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</si>
  <si>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</si>
  <si>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</si>
  <si>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</si>
  <si>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</si>
  <si>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</si>
  <si>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</si>
  <si>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</si>
  <si>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</si>
  <si>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</si>
  <si>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</si>
  <si>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</si>
  <si>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</si>
  <si>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</si>
  <si>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</si>
  <si>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</si>
  <si>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</si>
  <si>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</si>
  <si>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</si>
  <si>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</si>
  <si>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</si>
  <si>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</si>
  <si>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</si>
  <si>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</si>
  <si>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</si>
  <si>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</si>
  <si>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</si>
  <si>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</si>
  <si>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</si>
  <si>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</si>
  <si>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</si>
  <si>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</si>
  <si>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</si>
  <si>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</si>
  <si>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</si>
  <si>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</si>
  <si>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</si>
  <si>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</si>
  <si>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</si>
  <si>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</si>
  <si>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</si>
  <si>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</si>
  <si>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</si>
  <si>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</si>
  <si>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</si>
  <si>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</si>
  <si>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</si>
  <si>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</si>
  <si>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</si>
  <si>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</si>
  <si>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</si>
  <si>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</si>
  <si>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</si>
  <si>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</si>
  <si>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</si>
  <si>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</si>
  <si>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</si>
  <si>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</si>
  <si>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</si>
  <si>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</si>
  <si>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</si>
  <si>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</si>
  <si>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</si>
  <si>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</si>
  <si>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</si>
  <si>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</si>
  <si>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</si>
  <si>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</si>
  <si>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</si>
  <si>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</si>
  <si>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</si>
  <si>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</si>
  <si>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</si>
  <si>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</si>
  <si>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</si>
  <si>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</si>
  <si>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</si>
  <si>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</si>
  <si>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</si>
  <si>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</si>
  <si>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</si>
  <si>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</si>
  <si>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</si>
  <si>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</si>
  <si>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</si>
  <si>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</si>
  <si>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</si>
  <si>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</si>
  <si>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</si>
  <si>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</si>
  <si>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</si>
  <si>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</si>
  <si>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</si>
  <si>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</si>
  <si>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</si>
  <si>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</si>
  <si>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</si>
  <si>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</si>
  <si>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</si>
  <si>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</si>
  <si>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</si>
  <si>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</si>
  <si>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</si>
  <si>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</si>
  <si>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</si>
  <si>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</si>
  <si>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</si>
  <si>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</si>
  <si>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</si>
  <si>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</si>
  <si>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</si>
  <si>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</si>
  <si>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</si>
  <si>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</si>
  <si>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</si>
  <si>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</si>
  <si>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</si>
  <si>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</si>
  <si>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</si>
  <si>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</si>
  <si>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</si>
  <si>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</si>
  <si>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</si>
  <si>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</si>
  <si>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</si>
  <si>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</si>
  <si>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</si>
  <si>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</si>
  <si>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</si>
  <si>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</si>
  <si>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</si>
  <si>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</si>
  <si>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</si>
  <si>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</si>
  <si>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</si>
  <si>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</si>
  <si>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</si>
  <si>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</si>
  <si>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</si>
  <si>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</si>
  <si>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</si>
  <si>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</si>
  <si>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</si>
  <si>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</si>
  <si>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</si>
  <si>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</si>
  <si>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</si>
  <si>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</si>
  <si>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</si>
  <si>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</si>
  <si>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</si>
  <si>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</si>
  <si>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</si>
  <si>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</si>
  <si>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</si>
  <si>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</si>
  <si>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</si>
  <si>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</si>
  <si>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</si>
  <si>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</si>
  <si>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</si>
  <si>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</si>
  <si>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</si>
  <si>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</si>
  <si>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</si>
  <si>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</si>
  <si>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</si>
  <si>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</si>
  <si>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</si>
  <si>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</si>
  <si>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</si>
  <si>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</si>
  <si>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</si>
  <si>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</si>
  <si>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</si>
  <si>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</si>
  <si>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</si>
  <si>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</si>
  <si>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</si>
  <si>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</si>
  <si>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</si>
  <si>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</si>
  <si>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</si>
  <si>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</si>
  <si>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</si>
  <si>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</si>
  <si>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</si>
  <si>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</si>
  <si>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</si>
  <si>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</si>
  <si>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</si>
  <si>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</si>
  <si>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</si>
  <si>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</si>
  <si>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</si>
  <si>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</si>
  <si>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</si>
  <si>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</si>
  <si>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</si>
  <si>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</si>
  <si>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</si>
  <si>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</si>
  <si>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</si>
  <si>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</si>
  <si>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</si>
  <si>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</si>
  <si>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</si>
  <si>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</si>
  <si>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</si>
  <si>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</si>
  <si>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</si>
  <si>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</si>
  <si>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</si>
  <si>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</si>
  <si>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</si>
  <si>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</si>
  <si>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</si>
  <si>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</si>
  <si>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</si>
  <si>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</si>
  <si>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</si>
  <si>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</si>
  <si>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</si>
  <si>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</si>
  <si>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</si>
  <si>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</si>
  <si>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</si>
  <si>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</si>
  <si>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</si>
  <si>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</si>
  <si>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</si>
  <si>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</si>
  <si>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</si>
  <si>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</si>
  <si>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</si>
  <si>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</si>
  <si>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</si>
  <si>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</si>
  <si>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</si>
  <si>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</si>
  <si>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</si>
  <si>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</si>
  <si>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</si>
  <si>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</si>
  <si>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</si>
  <si>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</si>
  <si>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</si>
  <si>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</si>
  <si>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</si>
  <si>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</si>
  <si>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</si>
  <si>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</si>
  <si>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</si>
  <si>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</si>
  <si>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</si>
  <si>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</si>
  <si>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</si>
  <si>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</si>
  <si>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</si>
  <si>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</si>
  <si>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 74013-4"/&gt;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</si>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</sst>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0"/>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6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c r="A46" t="s" s="2">
        <v>254</v>
      </c>
      <c r="B46" s="2"/>
      <c r="C46" t="s" s="2">
        <v>39</v>
      </c>
      <c r="D46" s="2"/>
      <c r="E46" t="s" s="2">
        <v>46</v>
      </c>
      <c r="F46" t="s" s="2">
        <v>46</v>
      </c>
      <c r="G46" t="s" s="2">
        <v>47</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287</v>
      </c>
      <c r="X59" t="s" s="2">
        <v>288</v>
      </c>
      <c r="Y59" t="s" s="2">
        <v>289</v>
      </c>
      <c r="Z59" t="s" s="2">
        <v>39</v>
      </c>
      <c r="AA59" t="s" s="2">
        <v>39</v>
      </c>
      <c r="AB59" t="s" s="2">
        <v>39</v>
      </c>
      <c r="AC59" t="s" s="2">
        <v>39</v>
      </c>
      <c r="AD59" t="s" s="2">
        <v>39</v>
      </c>
      <c r="AE59" t="s" s="2">
        <v>280</v>
      </c>
      <c r="AF59" t="s" s="2">
        <v>46</v>
      </c>
      <c r="AG59" t="s" s="2">
        <v>46</v>
      </c>
      <c r="AH59" t="s" s="2">
        <v>53</v>
      </c>
      <c r="AI59" t="s" s="2">
        <v>54</v>
      </c>
    </row>
    <row r="60" hidden="true">
      <c r="A60" t="s" s="2">
        <v>290</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291</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292</v>
      </c>
      <c r="B62" s="2"/>
      <c r="C62" t="s" s="2">
        <v>39</v>
      </c>
      <c r="D62" s="2"/>
      <c r="E62" t="s" s="2">
        <v>37</v>
      </c>
      <c r="F62" t="s" s="2">
        <v>38</v>
      </c>
      <c r="G62" t="s" s="2">
        <v>39</v>
      </c>
      <c r="H62" t="s" s="2">
        <v>39</v>
      </c>
      <c r="I62" t="s" s="2">
        <v>47</v>
      </c>
      <c r="J62" t="s" s="2">
        <v>293</v>
      </c>
      <c r="K62" t="s" s="2">
        <v>294</v>
      </c>
      <c r="L62" t="s" s="2">
        <v>142</v>
      </c>
      <c r="M62" t="s" s="2">
        <v>295</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296</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297</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298</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299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300</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301</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302</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303</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304</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305</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305</v>
      </c>
      <c r="B71" t="s" s="2">
        <v>306</v>
      </c>
      <c r="C71" t="s" s="2">
        <v>91</v>
      </c>
      <c r="D71" s="2"/>
      <c r="E71" t="s" s="2">
        <v>37</v>
      </c>
      <c r="F71" t="s" s="2">
        <v>38</v>
      </c>
      <c r="G71" t="s" s="2">
        <v>39</v>
      </c>
      <c r="H71" t="s" s="2">
        <v>39</v>
      </c>
      <c r="I71" t="s" s="2">
        <v>39</v>
      </c>
      <c r="J71" t="s" s="2">
        <v>307</v>
      </c>
      <c r="K71" t="s" s="2">
        <v>308</v>
      </c>
      <c r="L71" t="s" s="2">
        <v>309</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310</v>
      </c>
      <c r="B72" s="2"/>
      <c r="C72" t="s" s="2">
        <v>39</v>
      </c>
      <c r="D72" s="2"/>
      <c r="E72" t="s" s="2">
        <v>37</v>
      </c>
      <c r="F72" t="s" s="2">
        <v>46</v>
      </c>
      <c r="G72" t="s" s="2">
        <v>39</v>
      </c>
      <c r="H72" t="s" s="2">
        <v>39</v>
      </c>
      <c r="I72" t="s" s="2">
        <v>39</v>
      </c>
      <c r="J72" t="s" s="2">
        <v>311</v>
      </c>
      <c r="K72" t="s" s="2">
        <v>312</v>
      </c>
      <c r="L72" t="s" s="2">
        <v>312</v>
      </c>
      <c r="M72" s="2"/>
      <c r="N72" s="2"/>
      <c r="O72" t="s" s="2">
        <v>39</v>
      </c>
      <c r="P72" s="2"/>
      <c r="Q72" t="s" s="2">
        <v>39</v>
      </c>
      <c r="R72" t="s" s="2">
        <v>39</v>
      </c>
      <c r="S72" t="s" s="2">
        <v>39</v>
      </c>
      <c r="T72" t="s" s="2">
        <v>39</v>
      </c>
      <c r="U72" t="s" s="2">
        <v>39</v>
      </c>
      <c r="V72" t="s" s="2">
        <v>313</v>
      </c>
      <c r="W72" t="s" s="2">
        <v>39</v>
      </c>
      <c r="X72" t="s" s="2">
        <v>39</v>
      </c>
      <c r="Y72" t="s" s="2">
        <v>39</v>
      </c>
      <c r="Z72" t="s" s="2">
        <v>39</v>
      </c>
      <c r="AA72" t="s" s="2">
        <v>39</v>
      </c>
      <c r="AB72" t="s" s="2">
        <v>39</v>
      </c>
      <c r="AC72" t="s" s="2">
        <v>39</v>
      </c>
      <c r="AD72" t="s" s="2">
        <v>39</v>
      </c>
      <c r="AE72" t="s" s="2">
        <v>314</v>
      </c>
      <c r="AF72" t="s" s="2">
        <v>37</v>
      </c>
      <c r="AG72" t="s" s="2">
        <v>46</v>
      </c>
      <c r="AH72" t="s" s="2">
        <v>39</v>
      </c>
      <c r="AI72" t="s" s="2">
        <v>39</v>
      </c>
    </row>
    <row r="73" hidden="true">
      <c r="A73" t="s" s="2">
        <v>315</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316</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317</v>
      </c>
      <c r="B75" s="2"/>
      <c r="C75" t="s" s="2">
        <v>39</v>
      </c>
      <c r="D75" s="2"/>
      <c r="E75" t="s" s="2">
        <v>46</v>
      </c>
      <c r="F75" t="s" s="2">
        <v>46</v>
      </c>
      <c r="G75" t="s" s="2">
        <v>47</v>
      </c>
      <c r="H75" t="s" s="2">
        <v>39</v>
      </c>
      <c r="I75" t="s" s="2">
        <v>47</v>
      </c>
      <c r="J75" t="s" s="2">
        <v>318</v>
      </c>
      <c r="K75" t="s" s="2">
        <v>319</v>
      </c>
      <c r="L75" t="s" s="2">
        <v>320</v>
      </c>
      <c r="M75" t="s" s="2">
        <v>321</v>
      </c>
      <c r="N75" t="s" s="2">
        <v>322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317</v>
      </c>
      <c r="AF75" t="s" s="2">
        <v>37</v>
      </c>
      <c r="AG75" t="s" s="2">
        <v>46</v>
      </c>
      <c r="AH75" t="s" s="2">
        <v>53</v>
      </c>
      <c r="AI75" t="s" s="2">
        <v>223</v>
      </c>
    </row>
    <row r="76" hidden="true">
      <c r="A76" t="s" s="2">
        <v>323</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324</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325</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326</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327</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328</v>
      </c>
      <c r="B81" s="2"/>
      <c r="C81" t="s" s="2">
        <v>329</v>
      </c>
      <c r="D81" s="2"/>
      <c r="E81" t="s" s="2">
        <v>37</v>
      </c>
      <c r="F81" t="s" s="2">
        <v>46</v>
      </c>
      <c r="G81" t="s" s="2">
        <v>39</v>
      </c>
      <c r="H81" t="s" s="2">
        <v>39</v>
      </c>
      <c r="I81" t="s" s="2">
        <v>39</v>
      </c>
      <c r="J81" t="s" s="2">
        <v>330</v>
      </c>
      <c r="K81" t="s" s="2">
        <v>331</v>
      </c>
      <c r="L81" t="s" s="2">
        <v>332</v>
      </c>
      <c r="M81" t="s" s="2">
        <v>333</v>
      </c>
      <c r="N81" t="s" s="2">
        <v>334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328</v>
      </c>
      <c r="AF81" t="s" s="2">
        <v>37</v>
      </c>
      <c r="AG81" t="s" s="2">
        <v>46</v>
      </c>
      <c r="AH81" t="s" s="2">
        <v>53</v>
      </c>
      <c r="AI81" t="s" s="2">
        <v>223</v>
      </c>
    </row>
    <row r="82" hidden="true">
      <c r="A82" t="s" s="2">
        <v>335</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336</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337</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338</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339</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340</v>
      </c>
      <c r="B87" s="2"/>
      <c r="C87" t="s" s="2">
        <v>341</v>
      </c>
      <c r="D87" s="2"/>
      <c r="E87" t="s" s="2">
        <v>46</v>
      </c>
      <c r="F87" t="s" s="2">
        <v>46</v>
      </c>
      <c r="G87" t="s" s="2">
        <v>47</v>
      </c>
      <c r="H87" t="s" s="2">
        <v>39</v>
      </c>
      <c r="I87" t="s" s="2">
        <v>47</v>
      </c>
      <c r="J87" t="s" s="2">
        <v>342</v>
      </c>
      <c r="K87" t="s" s="2">
        <v>343</v>
      </c>
      <c r="L87" t="s" s="2">
        <v>344</v>
      </c>
      <c r="M87" t="s" s="2">
        <v>345</v>
      </c>
      <c r="N87" t="s" s="2">
        <v>346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340</v>
      </c>
      <c r="AF87" t="s" s="2">
        <v>37</v>
      </c>
      <c r="AG87" t="s" s="2">
        <v>46</v>
      </c>
      <c r="AH87" t="s" s="2">
        <v>53</v>
      </c>
      <c r="AI87" t="s" s="2">
        <v>54</v>
      </c>
    </row>
    <row r="88" hidden="true">
      <c r="A88" t="s" s="2">
        <v>347</v>
      </c>
      <c r="B88" s="2"/>
      <c r="C88" t="s" s="2">
        <v>39</v>
      </c>
      <c r="D88" s="2"/>
      <c r="E88" t="s" s="2">
        <v>37</v>
      </c>
      <c r="F88" t="s" s="2">
        <v>46</v>
      </c>
      <c r="G88" t="s" s="2">
        <v>39</v>
      </c>
      <c r="H88" t="s" s="2">
        <v>39</v>
      </c>
      <c r="I88" t="s" s="2">
        <v>47</v>
      </c>
      <c r="J88" t="s" s="2">
        <v>348</v>
      </c>
      <c r="K88" t="s" s="2">
        <v>349</v>
      </c>
      <c r="L88" t="s" s="2">
        <v>350</v>
      </c>
      <c r="M88" t="s" s="2">
        <v>351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347</v>
      </c>
      <c r="AF88" t="s" s="2">
        <v>37</v>
      </c>
      <c r="AG88" t="s" s="2">
        <v>46</v>
      </c>
      <c r="AH88" t="s" s="2">
        <v>53</v>
      </c>
      <c r="AI88" t="s" s="2">
        <v>54</v>
      </c>
    </row>
    <row r="89" hidden="true">
      <c r="A89" t="s" s="2">
        <v>352</v>
      </c>
      <c r="B89" s="2"/>
      <c r="C89" t="s" s="2">
        <v>39</v>
      </c>
      <c r="D89" s="2"/>
      <c r="E89" t="s" s="2">
        <v>37</v>
      </c>
      <c r="F89" t="s" s="2">
        <v>38</v>
      </c>
      <c r="G89" t="s" s="2">
        <v>39</v>
      </c>
      <c r="H89" t="s" s="2">
        <v>39</v>
      </c>
      <c r="I89" t="s" s="2">
        <v>47</v>
      </c>
      <c r="J89" t="s" s="2">
        <v>353</v>
      </c>
      <c r="K89" t="s" s="2">
        <v>354</v>
      </c>
      <c r="L89" t="s" s="2">
        <v>355</v>
      </c>
      <c r="M89" t="s" s="2">
        <v>247</v>
      </c>
      <c r="N89" t="s" s="2">
        <v>356</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352</v>
      </c>
      <c r="AF89" t="s" s="2">
        <v>37</v>
      </c>
      <c r="AG89" t="s" s="2">
        <v>38</v>
      </c>
      <c r="AH89" t="s" s="2">
        <v>53</v>
      </c>
      <c r="AI89" t="s" s="2">
        <v>223</v>
      </c>
    </row>
    <row r="90" hidden="true">
      <c r="A90" t="s" s="2">
        <v>357</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358</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359</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360</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361</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362</v>
      </c>
      <c r="B95" t="s" s="2">
        <v>363</v>
      </c>
      <c r="C95" t="s" s="2">
        <v>39</v>
      </c>
      <c r="D95" s="2"/>
      <c r="E95" t="s" s="2">
        <v>37</v>
      </c>
      <c r="F95" t="s" s="2">
        <v>46</v>
      </c>
      <c r="G95" t="s" s="2">
        <v>47</v>
      </c>
      <c r="H95" t="s" s="2">
        <v>39</v>
      </c>
      <c r="I95" t="s" s="2">
        <v>47</v>
      </c>
      <c r="J95" t="s" s="2">
        <v>364</v>
      </c>
      <c r="K95" t="s" s="2">
        <v>365</v>
      </c>
      <c r="L95" t="s" s="2">
        <v>366</v>
      </c>
      <c r="M95" t="s" s="2">
        <v>367</v>
      </c>
      <c r="N95" t="s" s="2">
        <v>368</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369</v>
      </c>
      <c r="AF95" t="s" s="2">
        <v>37</v>
      </c>
      <c r="AG95" t="s" s="2">
        <v>46</v>
      </c>
      <c r="AH95" t="s" s="2">
        <v>370</v>
      </c>
      <c r="AI95" t="s" s="2">
        <v>371</v>
      </c>
    </row>
    <row r="96" hidden="true">
      <c r="A96" t="s" s="2">
        <v>372</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373</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c r="A98" t="s" s="2">
        <v>374</v>
      </c>
      <c r="B98" s="2"/>
      <c r="C98" t="s" s="2">
        <v>39</v>
      </c>
      <c r="D98" s="2"/>
      <c r="E98" t="s" s="2">
        <v>46</v>
      </c>
      <c r="F98" t="s" s="2">
        <v>46</v>
      </c>
      <c r="G98" t="s" s="2">
        <v>47</v>
      </c>
      <c r="H98" t="s" s="2">
        <v>39</v>
      </c>
      <c r="I98" t="s" s="2">
        <v>47</v>
      </c>
      <c r="J98" t="s" s="2">
        <v>375</v>
      </c>
      <c r="K98" t="s" s="2">
        <v>376</v>
      </c>
      <c r="L98" t="s" s="2">
        <v>377</v>
      </c>
      <c r="M98" t="s" s="2">
        <v>378</v>
      </c>
      <c r="N98" t="s" s="2">
        <v>379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380</v>
      </c>
      <c r="AF98" t="s" s="2">
        <v>37</v>
      </c>
      <c r="AG98" t="s" s="2">
        <v>46</v>
      </c>
      <c r="AH98" t="s" s="2">
        <v>53</v>
      </c>
      <c r="AI98" t="s" s="2">
        <v>54</v>
      </c>
    </row>
    <row r="99" hidden="true">
      <c r="A99" t="s" s="2">
        <v>381</v>
      </c>
      <c r="B99" s="2"/>
      <c r="C99" t="s" s="2">
        <v>39</v>
      </c>
      <c r="D99" s="2"/>
      <c r="E99" t="s" s="2">
        <v>37</v>
      </c>
      <c r="F99" t="s" s="2">
        <v>37</v>
      </c>
      <c r="G99" t="s" s="2">
        <v>39</v>
      </c>
      <c r="H99" t="s" s="2">
        <v>47</v>
      </c>
      <c r="I99" t="s" s="2">
        <v>47</v>
      </c>
      <c r="J99" t="s" s="2">
        <v>67</v>
      </c>
      <c r="K99" t="s" s="2">
        <v>382</v>
      </c>
      <c r="L99" t="s" s="2">
        <v>383</v>
      </c>
      <c r="M99" t="s" s="2">
        <v>384</v>
      </c>
      <c r="N99" t="s" s="2">
        <v>385</v>
      </c>
      <c r="O99" t="s" s="2">
        <v>39</v>
      </c>
      <c r="P99" t="s" s="2">
        <v>386</v>
      </c>
      <c r="Q99" t="s" s="2">
        <v>39</v>
      </c>
      <c r="R99" t="s" s="2">
        <v>39</v>
      </c>
      <c r="S99" t="s" s="2">
        <v>39</v>
      </c>
      <c r="T99" t="s" s="2">
        <v>39</v>
      </c>
      <c r="U99" t="s" s="2">
        <v>39</v>
      </c>
      <c r="V99" t="s" s="2">
        <v>39</v>
      </c>
      <c r="W99" t="s" s="2">
        <v>124</v>
      </c>
      <c r="X99" t="s" s="2">
        <v>387</v>
      </c>
      <c r="Y99" t="s" s="2">
        <v>388</v>
      </c>
      <c r="Z99" t="s" s="2">
        <v>39</v>
      </c>
      <c r="AA99" t="s" s="2">
        <v>39</v>
      </c>
      <c r="AB99" t="s" s="2">
        <v>39</v>
      </c>
      <c r="AC99" t="s" s="2">
        <v>39</v>
      </c>
      <c r="AD99" t="s" s="2">
        <v>39</v>
      </c>
      <c r="AE99" t="s" s="2">
        <v>389</v>
      </c>
      <c r="AF99" t="s" s="2">
        <v>37</v>
      </c>
      <c r="AG99" t="s" s="2">
        <v>46</v>
      </c>
      <c r="AH99" t="s" s="2">
        <v>53</v>
      </c>
      <c r="AI99" t="s" s="2">
        <v>54</v>
      </c>
    </row>
    <row r="100" hidden="true">
      <c r="A100" t="s" s="2">
        <v>390</v>
      </c>
      <c r="B100" s="2"/>
      <c r="C100" t="s" s="2">
        <v>39</v>
      </c>
      <c r="D100" s="2"/>
      <c r="E100" t="s" s="2">
        <v>37</v>
      </c>
      <c r="F100" t="s" s="2">
        <v>46</v>
      </c>
      <c r="G100" t="s" s="2">
        <v>39</v>
      </c>
      <c r="H100" t="s" s="2">
        <v>39</v>
      </c>
      <c r="I100" t="s" s="2">
        <v>47</v>
      </c>
      <c r="J100" t="s" s="2">
        <v>111</v>
      </c>
      <c r="K100" t="s" s="2">
        <v>391</v>
      </c>
      <c r="L100" t="s" s="2">
        <v>392</v>
      </c>
      <c r="M100" t="s" s="2">
        <v>114</v>
      </c>
      <c r="N100" t="s" s="2">
        <v>393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394</v>
      </c>
      <c r="AF100" t="s" s="2">
        <v>37</v>
      </c>
      <c r="AG100" t="s" s="2">
        <v>46</v>
      </c>
      <c r="AH100" t="s" s="2">
        <v>53</v>
      </c>
      <c r="AI100" t="s" s="2">
        <v>54</v>
      </c>
    </row>
    <row r="101">
      <c r="A101" t="s" s="2">
        <v>395</v>
      </c>
      <c r="B101" s="2"/>
      <c r="C101" t="s" s="2">
        <v>39</v>
      </c>
      <c r="D101" s="2"/>
      <c r="E101" t="s" s="2">
        <v>37</v>
      </c>
      <c r="F101" t="s" s="2">
        <v>46</v>
      </c>
      <c r="G101" t="s" s="2">
        <v>47</v>
      </c>
      <c r="H101" t="s" s="2">
        <v>39</v>
      </c>
      <c r="I101" t="s" s="2">
        <v>47</v>
      </c>
      <c r="J101" t="s" s="2">
        <v>61</v>
      </c>
      <c r="K101" t="s" s="2">
        <v>396</v>
      </c>
      <c r="L101" t="s" s="2">
        <v>397</v>
      </c>
      <c r="M101" t="s" s="2">
        <v>185</v>
      </c>
      <c r="N101" t="s" s="2">
        <v>398</v>
      </c>
      <c r="O101" t="s" s="2">
        <v>39</v>
      </c>
      <c r="P101" s="2"/>
      <c r="Q101" t="s" s="2">
        <v>399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400</v>
      </c>
      <c r="AF101" t="s" s="2">
        <v>37</v>
      </c>
      <c r="AG101" t="s" s="2">
        <v>46</v>
      </c>
      <c r="AH101" t="s" s="2">
        <v>401</v>
      </c>
      <c r="AI101" t="s" s="2">
        <v>54</v>
      </c>
    </row>
    <row r="102">
      <c r="A102" t="s" s="2">
        <v>402</v>
      </c>
      <c r="B102" s="2"/>
      <c r="C102" t="s" s="2">
        <v>39</v>
      </c>
      <c r="D102" s="2"/>
      <c r="E102" t="s" s="2">
        <v>46</v>
      </c>
      <c r="F102" t="s" s="2">
        <v>46</v>
      </c>
      <c r="G102" t="s" s="2">
        <v>47</v>
      </c>
      <c r="H102" t="s" s="2">
        <v>39</v>
      </c>
      <c r="I102" t="s" s="2">
        <v>47</v>
      </c>
      <c r="J102" t="s" s="2">
        <v>67</v>
      </c>
      <c r="K102" t="s" s="2">
        <v>403</v>
      </c>
      <c r="L102" t="s" s="2">
        <v>404</v>
      </c>
      <c r="M102" t="s" s="2">
        <v>405</v>
      </c>
      <c r="N102" t="s" s="2">
        <v>406</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407</v>
      </c>
      <c r="AF102" t="s" s="2">
        <v>37</v>
      </c>
      <c r="AG102" t="s" s="2">
        <v>46</v>
      </c>
      <c r="AH102" t="s" s="2">
        <v>53</v>
      </c>
      <c r="AI102" t="s" s="2">
        <v>54</v>
      </c>
    </row>
    <row r="103" hidden="true">
      <c r="A103" t="s" s="2">
        <v>408</v>
      </c>
      <c r="B103" s="2"/>
      <c r="C103" t="s" s="2">
        <v>39</v>
      </c>
      <c r="D103" s="2"/>
      <c r="E103" t="s" s="2">
        <v>37</v>
      </c>
      <c r="F103" t="s" s="2">
        <v>46</v>
      </c>
      <c r="G103" t="s" s="2">
        <v>39</v>
      </c>
      <c r="H103" t="s" s="2">
        <v>39</v>
      </c>
      <c r="I103" t="s" s="2">
        <v>39</v>
      </c>
      <c r="J103" t="s" s="2">
        <v>129</v>
      </c>
      <c r="K103" t="s" s="2">
        <v>409</v>
      </c>
      <c r="L103" t="s" s="2">
        <v>410</v>
      </c>
      <c r="M103" t="s" s="2">
        <v>411</v>
      </c>
      <c r="N103" t="s" s="2">
        <v>412</v>
      </c>
      <c r="O103" t="s" s="2">
        <v>39</v>
      </c>
      <c r="P103" s="2"/>
      <c r="Q103" t="s" s="2">
        <v>39</v>
      </c>
      <c r="R103" t="s" s="2">
        <v>39</v>
      </c>
      <c r="S103" t="s" s="2">
        <v>39</v>
      </c>
      <c r="T103" t="s" s="2">
        <v>39</v>
      </c>
      <c r="U103" t="s" s="2">
        <v>39</v>
      </c>
      <c r="V103" t="s" s="2">
        <v>39</v>
      </c>
      <c r="W103" t="s" s="2">
        <v>71</v>
      </c>
      <c r="X103" t="s" s="2">
        <v>413</v>
      </c>
      <c r="Y103" t="s" s="2">
        <v>414</v>
      </c>
      <c r="Z103" t="s" s="2">
        <v>39</v>
      </c>
      <c r="AA103" t="s" s="2">
        <v>39</v>
      </c>
      <c r="AB103" t="s" s="2">
        <v>39</v>
      </c>
      <c r="AC103" t="s" s="2">
        <v>39</v>
      </c>
      <c r="AD103" t="s" s="2">
        <v>39</v>
      </c>
      <c r="AE103" t="s" s="2">
        <v>408</v>
      </c>
      <c r="AF103" t="s" s="2">
        <v>37</v>
      </c>
      <c r="AG103" t="s" s="2">
        <v>46</v>
      </c>
      <c r="AH103" t="s" s="2">
        <v>415</v>
      </c>
      <c r="AI103" t="s" s="2">
        <v>54</v>
      </c>
    </row>
    <row r="104" hidden="true">
      <c r="A104" t="s" s="2">
        <v>416</v>
      </c>
      <c r="B104" s="2"/>
      <c r="C104" t="s" s="2">
        <v>39</v>
      </c>
      <c r="D104" s="2"/>
      <c r="E104" t="s" s="2">
        <v>37</v>
      </c>
      <c r="F104" t="s" s="2">
        <v>46</v>
      </c>
      <c r="G104" t="s" s="2">
        <v>39</v>
      </c>
      <c r="H104" t="s" s="2">
        <v>39</v>
      </c>
      <c r="I104" t="s" s="2">
        <v>39</v>
      </c>
      <c r="J104" t="s" s="2">
        <v>111</v>
      </c>
      <c r="K104" t="s" s="2">
        <v>112</v>
      </c>
      <c r="L104" t="s" s="2">
        <v>113</v>
      </c>
      <c r="M104" t="s" s="2">
        <v>114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115</v>
      </c>
      <c r="AF104" t="s" s="2">
        <v>37</v>
      </c>
      <c r="AG104" t="s" s="2">
        <v>46</v>
      </c>
      <c r="AH104" t="s" s="2">
        <v>53</v>
      </c>
      <c r="AI104" t="s" s="2">
        <v>54</v>
      </c>
    </row>
    <row r="105" hidden="true">
      <c r="A105" t="s" s="2">
        <v>417</v>
      </c>
      <c r="B105" s="2"/>
      <c r="C105" t="s" s="2">
        <v>91</v>
      </c>
      <c r="D105" s="2"/>
      <c r="E105" t="s" s="2">
        <v>37</v>
      </c>
      <c r="F105" t="s" s="2">
        <v>38</v>
      </c>
      <c r="G105" t="s" s="2">
        <v>39</v>
      </c>
      <c r="H105" t="s" s="2">
        <v>39</v>
      </c>
      <c r="I105" t="s" s="2">
        <v>39</v>
      </c>
      <c r="J105" t="s" s="2">
        <v>92</v>
      </c>
      <c r="K105" t="s" s="2">
        <v>93</v>
      </c>
      <c r="L105" t="s" s="2">
        <v>117</v>
      </c>
      <c r="M105" t="s" s="2">
        <v>95</v>
      </c>
      <c r="N105" s="2"/>
      <c r="O105" t="s" s="2">
        <v>39</v>
      </c>
      <c r="P105" s="2"/>
      <c r="Q105" t="s" s="2">
        <v>39</v>
      </c>
      <c r="R105" t="s" s="2">
        <v>39</v>
      </c>
      <c r="S105" t="s" s="2">
        <v>39</v>
      </c>
      <c r="T105" t="s" s="2">
        <v>39</v>
      </c>
      <c r="U105" t="s" s="2">
        <v>39</v>
      </c>
      <c r="V105" t="s" s="2">
        <v>39</v>
      </c>
      <c r="W105" t="s" s="2">
        <v>39</v>
      </c>
      <c r="X105" t="s" s="2">
        <v>39</v>
      </c>
      <c r="Y105" t="s" s="2">
        <v>39</v>
      </c>
      <c r="Z105" t="s" s="2">
        <v>39</v>
      </c>
      <c r="AA105" t="s" s="2">
        <v>96</v>
      </c>
      <c r="AB105" t="s" s="2">
        <v>97</v>
      </c>
      <c r="AC105" t="s" s="2">
        <v>39</v>
      </c>
      <c r="AD105" t="s" s="2">
        <v>98</v>
      </c>
      <c r="AE105" t="s" s="2">
        <v>118</v>
      </c>
      <c r="AF105" t="s" s="2">
        <v>37</v>
      </c>
      <c r="AG105" t="s" s="2">
        <v>38</v>
      </c>
      <c r="AH105" t="s" s="2">
        <v>53</v>
      </c>
      <c r="AI105" t="s" s="2">
        <v>100</v>
      </c>
    </row>
    <row r="106" hidden="true">
      <c r="A106" t="s" s="2">
        <v>418</v>
      </c>
      <c r="B106" s="2"/>
      <c r="C106" t="s" s="2">
        <v>39</v>
      </c>
      <c r="D106" s="2"/>
      <c r="E106" t="s" s="2">
        <v>37</v>
      </c>
      <c r="F106" t="s" s="2">
        <v>38</v>
      </c>
      <c r="G106" t="s" s="2">
        <v>39</v>
      </c>
      <c r="H106" t="s" s="2">
        <v>39</v>
      </c>
      <c r="I106" t="s" s="2">
        <v>47</v>
      </c>
      <c r="J106" t="s" s="2">
        <v>140</v>
      </c>
      <c r="K106" t="s" s="2">
        <v>141</v>
      </c>
      <c r="L106" t="s" s="2">
        <v>142</v>
      </c>
      <c r="M106" t="s" s="2">
        <v>143</v>
      </c>
      <c r="N106" t="s" s="2">
        <v>144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145</v>
      </c>
      <c r="AF106" t="s" s="2">
        <v>37</v>
      </c>
      <c r="AG106" t="s" s="2">
        <v>38</v>
      </c>
      <c r="AH106" t="s" s="2">
        <v>53</v>
      </c>
      <c r="AI106" t="s" s="2">
        <v>54</v>
      </c>
    </row>
    <row r="107" hidden="true">
      <c r="A107" t="s" s="2">
        <v>419</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420</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421</v>
      </c>
      <c r="B109" s="2"/>
      <c r="C109" t="s" s="2">
        <v>39</v>
      </c>
      <c r="D109" s="2"/>
      <c r="E109" t="s" s="2">
        <v>37</v>
      </c>
      <c r="F109" t="s" s="2">
        <v>46</v>
      </c>
      <c r="G109" t="s" s="2">
        <v>39</v>
      </c>
      <c r="H109" t="s" s="2">
        <v>39</v>
      </c>
      <c r="I109" t="s" s="2">
        <v>47</v>
      </c>
      <c r="J109" t="s" s="2">
        <v>61</v>
      </c>
      <c r="K109" t="s" s="2">
        <v>149</v>
      </c>
      <c r="L109" t="s" s="2">
        <v>150</v>
      </c>
      <c r="M109" t="s" s="2">
        <v>151</v>
      </c>
      <c r="N109" t="s" s="2">
        <v>152</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153</v>
      </c>
      <c r="AF109" t="s" s="2">
        <v>37</v>
      </c>
      <c r="AG109" t="s" s="2">
        <v>46</v>
      </c>
      <c r="AH109" t="s" s="2">
        <v>53</v>
      </c>
      <c r="AI109" t="s" s="2">
        <v>54</v>
      </c>
    </row>
    <row r="110" hidden="true">
      <c r="A110" t="s" s="2">
        <v>422</v>
      </c>
      <c r="B110" s="2"/>
      <c r="C110" t="s" s="2">
        <v>39</v>
      </c>
      <c r="D110" s="2"/>
      <c r="E110" t="s" s="2">
        <v>37</v>
      </c>
      <c r="F110" t="s" s="2">
        <v>46</v>
      </c>
      <c r="G110" t="s" s="2">
        <v>39</v>
      </c>
      <c r="H110" t="s" s="2">
        <v>39</v>
      </c>
      <c r="I110" t="s" s="2">
        <v>47</v>
      </c>
      <c r="J110" t="s" s="2">
        <v>111</v>
      </c>
      <c r="K110" t="s" s="2">
        <v>155</v>
      </c>
      <c r="L110" t="s" s="2">
        <v>156</v>
      </c>
      <c r="M110" t="s" s="2">
        <v>157</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158</v>
      </c>
      <c r="AF110" t="s" s="2">
        <v>37</v>
      </c>
      <c r="AG110" t="s" s="2">
        <v>46</v>
      </c>
      <c r="AH110" t="s" s="2">
        <v>53</v>
      </c>
      <c r="AI110" t="s" s="2">
        <v>54</v>
      </c>
    </row>
    <row r="111" hidden="true">
      <c r="A111" t="s" s="2">
        <v>423</v>
      </c>
      <c r="B111" s="2"/>
      <c r="C111" t="s" s="2">
        <v>39</v>
      </c>
      <c r="D111" s="2"/>
      <c r="E111" t="s" s="2">
        <v>37</v>
      </c>
      <c r="F111" t="s" s="2">
        <v>46</v>
      </c>
      <c r="G111" t="s" s="2">
        <v>39</v>
      </c>
      <c r="H111" t="s" s="2">
        <v>39</v>
      </c>
      <c r="I111" t="s" s="2">
        <v>47</v>
      </c>
      <c r="J111" t="s" s="2">
        <v>67</v>
      </c>
      <c r="K111" t="s" s="2">
        <v>160</v>
      </c>
      <c r="L111" t="s" s="2">
        <v>161</v>
      </c>
      <c r="M111" t="s" s="2">
        <v>114</v>
      </c>
      <c r="N111" t="s" s="2">
        <v>162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163</v>
      </c>
      <c r="AF111" t="s" s="2">
        <v>37</v>
      </c>
      <c r="AG111" t="s" s="2">
        <v>46</v>
      </c>
      <c r="AH111" t="s" s="2">
        <v>53</v>
      </c>
      <c r="AI111" t="s" s="2">
        <v>54</v>
      </c>
    </row>
    <row r="112" hidden="true">
      <c r="A112" t="s" s="2">
        <v>424</v>
      </c>
      <c r="B112" s="2"/>
      <c r="C112" t="s" s="2">
        <v>39</v>
      </c>
      <c r="D112" s="2"/>
      <c r="E112" t="s" s="2">
        <v>37</v>
      </c>
      <c r="F112" t="s" s="2">
        <v>46</v>
      </c>
      <c r="G112" t="s" s="2">
        <v>39</v>
      </c>
      <c r="H112" t="s" s="2">
        <v>39</v>
      </c>
      <c r="I112" t="s" s="2">
        <v>47</v>
      </c>
      <c r="J112" t="s" s="2">
        <v>111</v>
      </c>
      <c r="K112" t="s" s="2">
        <v>165</v>
      </c>
      <c r="L112" t="s" s="2">
        <v>166</v>
      </c>
      <c r="M112" t="s" s="2">
        <v>114</v>
      </c>
      <c r="N112" t="s" s="2">
        <v>167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168</v>
      </c>
      <c r="AF112" t="s" s="2">
        <v>37</v>
      </c>
      <c r="AG112" t="s" s="2">
        <v>46</v>
      </c>
      <c r="AH112" t="s" s="2">
        <v>53</v>
      </c>
      <c r="AI112" t="s" s="2">
        <v>54</v>
      </c>
    </row>
    <row r="113" hidden="true">
      <c r="A113" t="s" s="2">
        <v>425</v>
      </c>
      <c r="B113" s="2"/>
      <c r="C113" t="s" s="2">
        <v>39</v>
      </c>
      <c r="D113" s="2"/>
      <c r="E113" t="s" s="2">
        <v>37</v>
      </c>
      <c r="F113" t="s" s="2">
        <v>46</v>
      </c>
      <c r="G113" t="s" s="2">
        <v>39</v>
      </c>
      <c r="H113" t="s" s="2">
        <v>39</v>
      </c>
      <c r="I113" t="s" s="2">
        <v>47</v>
      </c>
      <c r="J113" t="s" s="2">
        <v>170</v>
      </c>
      <c r="K113" t="s" s="2">
        <v>171</v>
      </c>
      <c r="L113" t="s" s="2">
        <v>172</v>
      </c>
      <c r="M113" t="s" s="2">
        <v>173</v>
      </c>
      <c r="N113" t="s" s="2">
        <v>174</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175</v>
      </c>
      <c r="AF113" t="s" s="2">
        <v>37</v>
      </c>
      <c r="AG113" t="s" s="2">
        <v>46</v>
      </c>
      <c r="AH113" t="s" s="2">
        <v>53</v>
      </c>
      <c r="AI113" t="s" s="2">
        <v>54</v>
      </c>
    </row>
    <row r="114" hidden="true">
      <c r="A114" t="s" s="2">
        <v>426</v>
      </c>
      <c r="B114" s="2"/>
      <c r="C114" t="s" s="2">
        <v>39</v>
      </c>
      <c r="D114" s="2"/>
      <c r="E114" t="s" s="2">
        <v>37</v>
      </c>
      <c r="F114" t="s" s="2">
        <v>46</v>
      </c>
      <c r="G114" t="s" s="2">
        <v>39</v>
      </c>
      <c r="H114" t="s" s="2">
        <v>39</v>
      </c>
      <c r="I114" t="s" s="2">
        <v>47</v>
      </c>
      <c r="J114" t="s" s="2">
        <v>111</v>
      </c>
      <c r="K114" t="s" s="2">
        <v>177</v>
      </c>
      <c r="L114" t="s" s="2">
        <v>178</v>
      </c>
      <c r="M114" t="s" s="2">
        <v>179</v>
      </c>
      <c r="N114" t="s" s="2">
        <v>180</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181</v>
      </c>
      <c r="AF114" t="s" s="2">
        <v>37</v>
      </c>
      <c r="AG114" t="s" s="2">
        <v>46</v>
      </c>
      <c r="AH114" t="s" s="2">
        <v>53</v>
      </c>
      <c r="AI114" t="s" s="2">
        <v>54</v>
      </c>
    </row>
    <row r="115" hidden="true">
      <c r="A115" t="s" s="2">
        <v>427</v>
      </c>
      <c r="B115" s="2"/>
      <c r="C115" t="s" s="2">
        <v>428</v>
      </c>
      <c r="D115" s="2"/>
      <c r="E115" t="s" s="2">
        <v>37</v>
      </c>
      <c r="F115" t="s" s="2">
        <v>46</v>
      </c>
      <c r="G115" t="s" s="2">
        <v>39</v>
      </c>
      <c r="H115" t="s" s="2">
        <v>39</v>
      </c>
      <c r="I115" t="s" s="2">
        <v>39</v>
      </c>
      <c r="J115" t="s" s="2">
        <v>129</v>
      </c>
      <c r="K115" t="s" s="2">
        <v>429</v>
      </c>
      <c r="L115" t="s" s="2">
        <v>430</v>
      </c>
      <c r="M115" t="s" s="2">
        <v>285</v>
      </c>
      <c r="N115" t="s" s="2">
        <v>431</v>
      </c>
      <c r="O115" t="s" s="2">
        <v>39</v>
      </c>
      <c r="P115" s="2"/>
      <c r="Q115" t="s" s="2">
        <v>39</v>
      </c>
      <c r="R115" t="s" s="2">
        <v>39</v>
      </c>
      <c r="S115" t="s" s="2">
        <v>39</v>
      </c>
      <c r="T115" t="s" s="2">
        <v>39</v>
      </c>
      <c r="U115" t="s" s="2">
        <v>39</v>
      </c>
      <c r="V115" t="s" s="2">
        <v>39</v>
      </c>
      <c r="W115" t="s" s="2">
        <v>71</v>
      </c>
      <c r="X115" t="s" s="2">
        <v>432</v>
      </c>
      <c r="Y115" t="s" s="2">
        <v>433</v>
      </c>
      <c r="Z115" t="s" s="2">
        <v>39</v>
      </c>
      <c r="AA115" t="s" s="2">
        <v>39</v>
      </c>
      <c r="AB115" t="s" s="2">
        <v>39</v>
      </c>
      <c r="AC115" t="s" s="2">
        <v>39</v>
      </c>
      <c r="AD115" t="s" s="2">
        <v>39</v>
      </c>
      <c r="AE115" t="s" s="2">
        <v>427</v>
      </c>
      <c r="AF115" t="s" s="2">
        <v>37</v>
      </c>
      <c r="AG115" t="s" s="2">
        <v>46</v>
      </c>
      <c r="AH115" t="s" s="2">
        <v>53</v>
      </c>
      <c r="AI115" t="s" s="2">
        <v>54</v>
      </c>
    </row>
    <row r="116" hidden="true">
      <c r="A116" t="s" s="2">
        <v>434</v>
      </c>
      <c r="B116" s="2"/>
      <c r="C116" t="s" s="2">
        <v>39</v>
      </c>
      <c r="D116" s="2"/>
      <c r="E116" t="s" s="2">
        <v>37</v>
      </c>
      <c r="F116" t="s" s="2">
        <v>46</v>
      </c>
      <c r="G116" t="s" s="2">
        <v>39</v>
      </c>
      <c r="H116" t="s" s="2">
        <v>39</v>
      </c>
      <c r="I116" t="s" s="2">
        <v>39</v>
      </c>
      <c r="J116" t="s" s="2">
        <v>111</v>
      </c>
      <c r="K116" t="s" s="2">
        <v>112</v>
      </c>
      <c r="L116" t="s" s="2">
        <v>113</v>
      </c>
      <c r="M116" t="s" s="2">
        <v>114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115</v>
      </c>
      <c r="AF116" t="s" s="2">
        <v>37</v>
      </c>
      <c r="AG116" t="s" s="2">
        <v>46</v>
      </c>
      <c r="AH116" t="s" s="2">
        <v>53</v>
      </c>
      <c r="AI116" t="s" s="2">
        <v>54</v>
      </c>
    </row>
    <row r="117" hidden="true">
      <c r="A117" t="s" s="2">
        <v>435</v>
      </c>
      <c r="B117" s="2"/>
      <c r="C117" t="s" s="2">
        <v>91</v>
      </c>
      <c r="D117" s="2"/>
      <c r="E117" t="s" s="2">
        <v>37</v>
      </c>
      <c r="F117" t="s" s="2">
        <v>38</v>
      </c>
      <c r="G117" t="s" s="2">
        <v>39</v>
      </c>
      <c r="H117" t="s" s="2">
        <v>39</v>
      </c>
      <c r="I117" t="s" s="2">
        <v>39</v>
      </c>
      <c r="J117" t="s" s="2">
        <v>92</v>
      </c>
      <c r="K117" t="s" s="2">
        <v>93</v>
      </c>
      <c r="L117" t="s" s="2">
        <v>117</v>
      </c>
      <c r="M117" t="s" s="2">
        <v>95</v>
      </c>
      <c r="N117" s="2"/>
      <c r="O117" t="s" s="2">
        <v>39</v>
      </c>
      <c r="P117" s="2"/>
      <c r="Q117" t="s" s="2">
        <v>39</v>
      </c>
      <c r="R117" t="s" s="2">
        <v>39</v>
      </c>
      <c r="S117" t="s" s="2">
        <v>39</v>
      </c>
      <c r="T117" t="s" s="2">
        <v>39</v>
      </c>
      <c r="U117" t="s" s="2">
        <v>39</v>
      </c>
      <c r="V117" t="s" s="2">
        <v>39</v>
      </c>
      <c r="W117" t="s" s="2">
        <v>39</v>
      </c>
      <c r="X117" t="s" s="2">
        <v>39</v>
      </c>
      <c r="Y117" t="s" s="2">
        <v>39</v>
      </c>
      <c r="Z117" t="s" s="2">
        <v>39</v>
      </c>
      <c r="AA117" t="s" s="2">
        <v>96</v>
      </c>
      <c r="AB117" t="s" s="2">
        <v>97</v>
      </c>
      <c r="AC117" t="s" s="2">
        <v>39</v>
      </c>
      <c r="AD117" t="s" s="2">
        <v>98</v>
      </c>
      <c r="AE117" t="s" s="2">
        <v>118</v>
      </c>
      <c r="AF117" t="s" s="2">
        <v>37</v>
      </c>
      <c r="AG117" t="s" s="2">
        <v>38</v>
      </c>
      <c r="AH117" t="s" s="2">
        <v>53</v>
      </c>
      <c r="AI117" t="s" s="2">
        <v>100</v>
      </c>
    </row>
    <row r="118" hidden="true">
      <c r="A118" t="s" s="2">
        <v>436</v>
      </c>
      <c r="B118" s="2"/>
      <c r="C118" t="s" s="2">
        <v>39</v>
      </c>
      <c r="D118" s="2"/>
      <c r="E118" t="s" s="2">
        <v>37</v>
      </c>
      <c r="F118" t="s" s="2">
        <v>38</v>
      </c>
      <c r="G118" t="s" s="2">
        <v>39</v>
      </c>
      <c r="H118" t="s" s="2">
        <v>39</v>
      </c>
      <c r="I118" t="s" s="2">
        <v>47</v>
      </c>
      <c r="J118" t="s" s="2">
        <v>140</v>
      </c>
      <c r="K118" t="s" s="2">
        <v>141</v>
      </c>
      <c r="L118" t="s" s="2">
        <v>142</v>
      </c>
      <c r="M118" t="s" s="2">
        <v>143</v>
      </c>
      <c r="N118" t="s" s="2">
        <v>144</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145</v>
      </c>
      <c r="AF118" t="s" s="2">
        <v>37</v>
      </c>
      <c r="AG118" t="s" s="2">
        <v>38</v>
      </c>
      <c r="AH118" t="s" s="2">
        <v>53</v>
      </c>
      <c r="AI118" t="s" s="2">
        <v>54</v>
      </c>
    </row>
    <row r="119" hidden="true">
      <c r="A119" t="s" s="2">
        <v>437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438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439</v>
      </c>
      <c r="B121" s="2"/>
      <c r="C121" t="s" s="2">
        <v>39</v>
      </c>
      <c r="D121" s="2"/>
      <c r="E121" t="s" s="2">
        <v>37</v>
      </c>
      <c r="F121" t="s" s="2">
        <v>46</v>
      </c>
      <c r="G121" t="s" s="2">
        <v>39</v>
      </c>
      <c r="H121" t="s" s="2">
        <v>39</v>
      </c>
      <c r="I121" t="s" s="2">
        <v>47</v>
      </c>
      <c r="J121" t="s" s="2">
        <v>61</v>
      </c>
      <c r="K121" t="s" s="2">
        <v>149</v>
      </c>
      <c r="L121" t="s" s="2">
        <v>150</v>
      </c>
      <c r="M121" t="s" s="2">
        <v>151</v>
      </c>
      <c r="N121" t="s" s="2">
        <v>152</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153</v>
      </c>
      <c r="AF121" t="s" s="2">
        <v>37</v>
      </c>
      <c r="AG121" t="s" s="2">
        <v>46</v>
      </c>
      <c r="AH121" t="s" s="2">
        <v>53</v>
      </c>
      <c r="AI121" t="s" s="2">
        <v>54</v>
      </c>
    </row>
    <row r="122" hidden="true">
      <c r="A122" t="s" s="2">
        <v>440</v>
      </c>
      <c r="B122" s="2"/>
      <c r="C122" t="s" s="2">
        <v>39</v>
      </c>
      <c r="D122" s="2"/>
      <c r="E122" t="s" s="2">
        <v>37</v>
      </c>
      <c r="F122" t="s" s="2">
        <v>46</v>
      </c>
      <c r="G122" t="s" s="2">
        <v>39</v>
      </c>
      <c r="H122" t="s" s="2">
        <v>39</v>
      </c>
      <c r="I122" t="s" s="2">
        <v>47</v>
      </c>
      <c r="J122" t="s" s="2">
        <v>111</v>
      </c>
      <c r="K122" t="s" s="2">
        <v>155</v>
      </c>
      <c r="L122" t="s" s="2">
        <v>156</v>
      </c>
      <c r="M122" t="s" s="2">
        <v>157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158</v>
      </c>
      <c r="AF122" t="s" s="2">
        <v>37</v>
      </c>
      <c r="AG122" t="s" s="2">
        <v>46</v>
      </c>
      <c r="AH122" t="s" s="2">
        <v>53</v>
      </c>
      <c r="AI122" t="s" s="2">
        <v>54</v>
      </c>
    </row>
    <row r="123" hidden="true">
      <c r="A123" t="s" s="2">
        <v>441</v>
      </c>
      <c r="B123" s="2"/>
      <c r="C123" t="s" s="2">
        <v>39</v>
      </c>
      <c r="D123" s="2"/>
      <c r="E123" t="s" s="2">
        <v>37</v>
      </c>
      <c r="F123" t="s" s="2">
        <v>46</v>
      </c>
      <c r="G123" t="s" s="2">
        <v>39</v>
      </c>
      <c r="H123" t="s" s="2">
        <v>39</v>
      </c>
      <c r="I123" t="s" s="2">
        <v>47</v>
      </c>
      <c r="J123" t="s" s="2">
        <v>67</v>
      </c>
      <c r="K123" t="s" s="2">
        <v>160</v>
      </c>
      <c r="L123" t="s" s="2">
        <v>161</v>
      </c>
      <c r="M123" t="s" s="2">
        <v>114</v>
      </c>
      <c r="N123" t="s" s="2">
        <v>162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163</v>
      </c>
      <c r="AF123" t="s" s="2">
        <v>37</v>
      </c>
      <c r="AG123" t="s" s="2">
        <v>46</v>
      </c>
      <c r="AH123" t="s" s="2">
        <v>53</v>
      </c>
      <c r="AI123" t="s" s="2">
        <v>54</v>
      </c>
    </row>
    <row r="124" hidden="true">
      <c r="A124" t="s" s="2">
        <v>442</v>
      </c>
      <c r="B124" s="2"/>
      <c r="C124" t="s" s="2">
        <v>39</v>
      </c>
      <c r="D124" s="2"/>
      <c r="E124" t="s" s="2">
        <v>37</v>
      </c>
      <c r="F124" t="s" s="2">
        <v>46</v>
      </c>
      <c r="G124" t="s" s="2">
        <v>39</v>
      </c>
      <c r="H124" t="s" s="2">
        <v>39</v>
      </c>
      <c r="I124" t="s" s="2">
        <v>47</v>
      </c>
      <c r="J124" t="s" s="2">
        <v>111</v>
      </c>
      <c r="K124" t="s" s="2">
        <v>165</v>
      </c>
      <c r="L124" t="s" s="2">
        <v>166</v>
      </c>
      <c r="M124" t="s" s="2">
        <v>114</v>
      </c>
      <c r="N124" t="s" s="2">
        <v>167</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168</v>
      </c>
      <c r="AF124" t="s" s="2">
        <v>37</v>
      </c>
      <c r="AG124" t="s" s="2">
        <v>46</v>
      </c>
      <c r="AH124" t="s" s="2">
        <v>53</v>
      </c>
      <c r="AI124" t="s" s="2">
        <v>54</v>
      </c>
    </row>
    <row r="125" hidden="true">
      <c r="A125" t="s" s="2">
        <v>443</v>
      </c>
      <c r="B125" s="2"/>
      <c r="C125" t="s" s="2">
        <v>39</v>
      </c>
      <c r="D125" s="2"/>
      <c r="E125" t="s" s="2">
        <v>37</v>
      </c>
      <c r="F125" t="s" s="2">
        <v>46</v>
      </c>
      <c r="G125" t="s" s="2">
        <v>39</v>
      </c>
      <c r="H125" t="s" s="2">
        <v>39</v>
      </c>
      <c r="I125" t="s" s="2">
        <v>47</v>
      </c>
      <c r="J125" t="s" s="2">
        <v>170</v>
      </c>
      <c r="K125" t="s" s="2">
        <v>171</v>
      </c>
      <c r="L125" t="s" s="2">
        <v>172</v>
      </c>
      <c r="M125" t="s" s="2">
        <v>173</v>
      </c>
      <c r="N125" t="s" s="2">
        <v>174</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175</v>
      </c>
      <c r="AF125" t="s" s="2">
        <v>37</v>
      </c>
      <c r="AG125" t="s" s="2">
        <v>46</v>
      </c>
      <c r="AH125" t="s" s="2">
        <v>53</v>
      </c>
      <c r="AI125" t="s" s="2">
        <v>54</v>
      </c>
    </row>
    <row r="126" hidden="true">
      <c r="A126" t="s" s="2">
        <v>444</v>
      </c>
      <c r="B126" s="2"/>
      <c r="C126" t="s" s="2">
        <v>39</v>
      </c>
      <c r="D126" s="2"/>
      <c r="E126" t="s" s="2">
        <v>37</v>
      </c>
      <c r="F126" t="s" s="2">
        <v>46</v>
      </c>
      <c r="G126" t="s" s="2">
        <v>39</v>
      </c>
      <c r="H126" t="s" s="2">
        <v>39</v>
      </c>
      <c r="I126" t="s" s="2">
        <v>47</v>
      </c>
      <c r="J126" t="s" s="2">
        <v>111</v>
      </c>
      <c r="K126" t="s" s="2">
        <v>177</v>
      </c>
      <c r="L126" t="s" s="2">
        <v>178</v>
      </c>
      <c r="M126" t="s" s="2">
        <v>179</v>
      </c>
      <c r="N126" t="s" s="2">
        <v>180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181</v>
      </c>
      <c r="AF126" t="s" s="2">
        <v>37</v>
      </c>
      <c r="AG126" t="s" s="2">
        <v>46</v>
      </c>
      <c r="AH126" t="s" s="2">
        <v>53</v>
      </c>
      <c r="AI126" t="s" s="2">
        <v>54</v>
      </c>
    </row>
    <row r="127" hidden="true">
      <c r="A127" t="s" s="2">
        <v>445</v>
      </c>
      <c r="B127" s="2"/>
      <c r="C127" t="s" s="2">
        <v>39</v>
      </c>
      <c r="D127" s="2"/>
      <c r="E127" t="s" s="2">
        <v>37</v>
      </c>
      <c r="F127" t="s" s="2">
        <v>46</v>
      </c>
      <c r="G127" t="s" s="2">
        <v>39</v>
      </c>
      <c r="H127" t="s" s="2">
        <v>39</v>
      </c>
      <c r="I127" t="s" s="2">
        <v>39</v>
      </c>
      <c r="J127" t="s" s="2">
        <v>111</v>
      </c>
      <c r="K127" t="s" s="2">
        <v>446</v>
      </c>
      <c r="L127" t="s" s="2">
        <v>447</v>
      </c>
      <c r="M127" t="s" s="2">
        <v>114</v>
      </c>
      <c r="N127" t="s" s="2">
        <v>448</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445</v>
      </c>
      <c r="AF127" t="s" s="2">
        <v>37</v>
      </c>
      <c r="AG127" t="s" s="2">
        <v>46</v>
      </c>
      <c r="AH127" t="s" s="2">
        <v>53</v>
      </c>
      <c r="AI127" t="s" s="2">
        <v>54</v>
      </c>
    </row>
    <row r="128" hidden="true">
      <c r="A128" t="s" s="2">
        <v>449</v>
      </c>
      <c r="B128" s="2"/>
      <c r="C128" t="s" s="2">
        <v>39</v>
      </c>
      <c r="D128" s="2"/>
      <c r="E128" t="s" s="2">
        <v>37</v>
      </c>
      <c r="F128" t="s" s="2">
        <v>46</v>
      </c>
      <c r="G128" t="s" s="2">
        <v>39</v>
      </c>
      <c r="H128" t="s" s="2">
        <v>39</v>
      </c>
      <c r="I128" t="s" s="2">
        <v>39</v>
      </c>
      <c r="J128" t="s" s="2">
        <v>129</v>
      </c>
      <c r="K128" t="s" s="2">
        <v>450</v>
      </c>
      <c r="L128" t="s" s="2">
        <v>451</v>
      </c>
      <c r="M128" t="s" s="2">
        <v>452</v>
      </c>
      <c r="N128" s="2"/>
      <c r="O128" t="s" s="2">
        <v>39</v>
      </c>
      <c r="P128" s="2"/>
      <c r="Q128" t="s" s="2">
        <v>39</v>
      </c>
      <c r="R128" t="s" s="2">
        <v>39</v>
      </c>
      <c r="S128" t="s" s="2">
        <v>39</v>
      </c>
      <c r="T128" t="s" s="2">
        <v>39</v>
      </c>
      <c r="U128" t="s" s="2">
        <v>39</v>
      </c>
      <c r="V128" t="s" s="2">
        <v>39</v>
      </c>
      <c r="W128" t="s" s="2">
        <v>287</v>
      </c>
      <c r="X128" t="s" s="2">
        <v>453</v>
      </c>
      <c r="Y128" t="s" s="2">
        <v>454</v>
      </c>
      <c r="Z128" t="s" s="2">
        <v>39</v>
      </c>
      <c r="AA128" t="s" s="2">
        <v>39</v>
      </c>
      <c r="AB128" t="s" s="2">
        <v>39</v>
      </c>
      <c r="AC128" t="s" s="2">
        <v>39</v>
      </c>
      <c r="AD128" t="s" s="2">
        <v>39</v>
      </c>
      <c r="AE128" t="s" s="2">
        <v>449</v>
      </c>
      <c r="AF128" t="s" s="2">
        <v>37</v>
      </c>
      <c r="AG128" t="s" s="2">
        <v>46</v>
      </c>
      <c r="AH128" t="s" s="2">
        <v>53</v>
      </c>
      <c r="AI128" t="s" s="2">
        <v>54</v>
      </c>
    </row>
    <row r="129" hidden="true">
      <c r="A129" t="s" s="2">
        <v>455</v>
      </c>
      <c r="B129" s="2"/>
      <c r="C129" t="s" s="2">
        <v>39</v>
      </c>
      <c r="D129" s="2"/>
      <c r="E129" t="s" s="2">
        <v>37</v>
      </c>
      <c r="F129" t="s" s="2">
        <v>46</v>
      </c>
      <c r="G129" t="s" s="2">
        <v>39</v>
      </c>
      <c r="H129" t="s" s="2">
        <v>39</v>
      </c>
      <c r="I129" t="s" s="2">
        <v>39</v>
      </c>
      <c r="J129" t="s" s="2">
        <v>111</v>
      </c>
      <c r="K129" t="s" s="2">
        <v>112</v>
      </c>
      <c r="L129" t="s" s="2">
        <v>113</v>
      </c>
      <c r="M129" t="s" s="2">
        <v>114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115</v>
      </c>
      <c r="AF129" t="s" s="2">
        <v>37</v>
      </c>
      <c r="AG129" t="s" s="2">
        <v>46</v>
      </c>
      <c r="AH129" t="s" s="2">
        <v>53</v>
      </c>
      <c r="AI129" t="s" s="2">
        <v>54</v>
      </c>
    </row>
    <row r="130" hidden="true">
      <c r="A130" t="s" s="2">
        <v>456</v>
      </c>
      <c r="B130" s="2"/>
      <c r="C130" t="s" s="2">
        <v>91</v>
      </c>
      <c r="D130" s="2"/>
      <c r="E130" t="s" s="2">
        <v>37</v>
      </c>
      <c r="F130" t="s" s="2">
        <v>38</v>
      </c>
      <c r="G130" t="s" s="2">
        <v>39</v>
      </c>
      <c r="H130" t="s" s="2">
        <v>39</v>
      </c>
      <c r="I130" t="s" s="2">
        <v>39</v>
      </c>
      <c r="J130" t="s" s="2">
        <v>92</v>
      </c>
      <c r="K130" t="s" s="2">
        <v>93</v>
      </c>
      <c r="L130" t="s" s="2">
        <v>117</v>
      </c>
      <c r="M130" t="s" s="2">
        <v>95</v>
      </c>
      <c r="N130" s="2"/>
      <c r="O130" t="s" s="2">
        <v>39</v>
      </c>
      <c r="P130" s="2"/>
      <c r="Q130" t="s" s="2">
        <v>39</v>
      </c>
      <c r="R130" t="s" s="2">
        <v>39</v>
      </c>
      <c r="S130" t="s" s="2">
        <v>39</v>
      </c>
      <c r="T130" t="s" s="2">
        <v>39</v>
      </c>
      <c r="U130" t="s" s="2">
        <v>39</v>
      </c>
      <c r="V130" t="s" s="2">
        <v>39</v>
      </c>
      <c r="W130" t="s" s="2">
        <v>39</v>
      </c>
      <c r="X130" t="s" s="2">
        <v>39</v>
      </c>
      <c r="Y130" t="s" s="2">
        <v>39</v>
      </c>
      <c r="Z130" t="s" s="2">
        <v>39</v>
      </c>
      <c r="AA130" t="s" s="2">
        <v>96</v>
      </c>
      <c r="AB130" t="s" s="2">
        <v>97</v>
      </c>
      <c r="AC130" t="s" s="2">
        <v>39</v>
      </c>
      <c r="AD130" t="s" s="2">
        <v>98</v>
      </c>
      <c r="AE130" t="s" s="2">
        <v>118</v>
      </c>
      <c r="AF130" t="s" s="2">
        <v>37</v>
      </c>
      <c r="AG130" t="s" s="2">
        <v>38</v>
      </c>
      <c r="AH130" t="s" s="2">
        <v>53</v>
      </c>
      <c r="AI130" t="s" s="2">
        <v>100</v>
      </c>
    </row>
    <row r="131" hidden="true">
      <c r="A131" t="s" s="2">
        <v>457</v>
      </c>
      <c r="B131" s="2"/>
      <c r="C131" t="s" s="2">
        <v>39</v>
      </c>
      <c r="D131" s="2"/>
      <c r="E131" t="s" s="2">
        <v>37</v>
      </c>
      <c r="F131" t="s" s="2">
        <v>38</v>
      </c>
      <c r="G131" t="s" s="2">
        <v>39</v>
      </c>
      <c r="H131" t="s" s="2">
        <v>39</v>
      </c>
      <c r="I131" t="s" s="2">
        <v>47</v>
      </c>
      <c r="J131" t="s" s="2">
        <v>140</v>
      </c>
      <c r="K131" t="s" s="2">
        <v>141</v>
      </c>
      <c r="L131" t="s" s="2">
        <v>142</v>
      </c>
      <c r="M131" t="s" s="2">
        <v>143</v>
      </c>
      <c r="N131" t="s" s="2">
        <v>144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145</v>
      </c>
      <c r="AF131" t="s" s="2">
        <v>37</v>
      </c>
      <c r="AG131" t="s" s="2">
        <v>38</v>
      </c>
      <c r="AH131" t="s" s="2">
        <v>53</v>
      </c>
      <c r="AI131" t="s" s="2">
        <v>54</v>
      </c>
    </row>
    <row r="132" hidden="true">
      <c r="A132" t="s" s="2">
        <v>458</v>
      </c>
      <c r="B132" s="2"/>
      <c r="C132" t="s" s="2">
        <v>39</v>
      </c>
      <c r="D132" s="2"/>
      <c r="E132" t="s" s="2">
        <v>37</v>
      </c>
      <c r="F132" t="s" s="2">
        <v>46</v>
      </c>
      <c r="G132" t="s" s="2">
        <v>39</v>
      </c>
      <c r="H132" t="s" s="2">
        <v>39</v>
      </c>
      <c r="I132" t="s" s="2">
        <v>39</v>
      </c>
      <c r="J132" t="s" s="2">
        <v>111</v>
      </c>
      <c r="K132" t="s" s="2">
        <v>112</v>
      </c>
      <c r="L132" t="s" s="2">
        <v>113</v>
      </c>
      <c r="M132" t="s" s="2">
        <v>114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115</v>
      </c>
      <c r="AF132" t="s" s="2">
        <v>37</v>
      </c>
      <c r="AG132" t="s" s="2">
        <v>46</v>
      </c>
      <c r="AH132" t="s" s="2">
        <v>53</v>
      </c>
      <c r="AI132" t="s" s="2">
        <v>54</v>
      </c>
    </row>
    <row r="133" hidden="true">
      <c r="A133" t="s" s="2">
        <v>459</v>
      </c>
      <c r="B133" s="2"/>
      <c r="C133" t="s" s="2">
        <v>91</v>
      </c>
      <c r="D133" s="2"/>
      <c r="E133" t="s" s="2">
        <v>37</v>
      </c>
      <c r="F133" t="s" s="2">
        <v>38</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96</v>
      </c>
      <c r="AB133" t="s" s="2">
        <v>97</v>
      </c>
      <c r="AC133" t="s" s="2">
        <v>39</v>
      </c>
      <c r="AD133" t="s" s="2">
        <v>98</v>
      </c>
      <c r="AE133" t="s" s="2">
        <v>118</v>
      </c>
      <c r="AF133" t="s" s="2">
        <v>37</v>
      </c>
      <c r="AG133" t="s" s="2">
        <v>38</v>
      </c>
      <c r="AH133" t="s" s="2">
        <v>53</v>
      </c>
      <c r="AI133" t="s" s="2">
        <v>100</v>
      </c>
    </row>
    <row r="134" hidden="true">
      <c r="A134" t="s" s="2">
        <v>460</v>
      </c>
      <c r="B134" s="2"/>
      <c r="C134" t="s" s="2">
        <v>39</v>
      </c>
      <c r="D134" s="2"/>
      <c r="E134" t="s" s="2">
        <v>37</v>
      </c>
      <c r="F134" t="s" s="2">
        <v>46</v>
      </c>
      <c r="G134" t="s" s="2">
        <v>39</v>
      </c>
      <c r="H134" t="s" s="2">
        <v>39</v>
      </c>
      <c r="I134" t="s" s="2">
        <v>47</v>
      </c>
      <c r="J134" t="s" s="2">
        <v>61</v>
      </c>
      <c r="K134" t="s" s="2">
        <v>149</v>
      </c>
      <c r="L134" t="s" s="2">
        <v>150</v>
      </c>
      <c r="M134" t="s" s="2">
        <v>151</v>
      </c>
      <c r="N134" t="s" s="2">
        <v>152</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153</v>
      </c>
      <c r="AF134" t="s" s="2">
        <v>37</v>
      </c>
      <c r="AG134" t="s" s="2">
        <v>46</v>
      </c>
      <c r="AH134" t="s" s="2">
        <v>53</v>
      </c>
      <c r="AI134" t="s" s="2">
        <v>54</v>
      </c>
    </row>
    <row r="135" hidden="true">
      <c r="A135" t="s" s="2">
        <v>461</v>
      </c>
      <c r="B135" s="2"/>
      <c r="C135" t="s" s="2">
        <v>39</v>
      </c>
      <c r="D135" s="2"/>
      <c r="E135" t="s" s="2">
        <v>37</v>
      </c>
      <c r="F135" t="s" s="2">
        <v>46</v>
      </c>
      <c r="G135" t="s" s="2">
        <v>39</v>
      </c>
      <c r="H135" t="s" s="2">
        <v>39</v>
      </c>
      <c r="I135" t="s" s="2">
        <v>47</v>
      </c>
      <c r="J135" t="s" s="2">
        <v>111</v>
      </c>
      <c r="K135" t="s" s="2">
        <v>155</v>
      </c>
      <c r="L135" t="s" s="2">
        <v>156</v>
      </c>
      <c r="M135" t="s" s="2">
        <v>157</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158</v>
      </c>
      <c r="AF135" t="s" s="2">
        <v>37</v>
      </c>
      <c r="AG135" t="s" s="2">
        <v>46</v>
      </c>
      <c r="AH135" t="s" s="2">
        <v>53</v>
      </c>
      <c r="AI135" t="s" s="2">
        <v>54</v>
      </c>
    </row>
    <row r="136" hidden="true">
      <c r="A136" t="s" s="2">
        <v>462</v>
      </c>
      <c r="B136" s="2"/>
      <c r="C136" t="s" s="2">
        <v>39</v>
      </c>
      <c r="D136" s="2"/>
      <c r="E136" t="s" s="2">
        <v>37</v>
      </c>
      <c r="F136" t="s" s="2">
        <v>46</v>
      </c>
      <c r="G136" t="s" s="2">
        <v>39</v>
      </c>
      <c r="H136" t="s" s="2">
        <v>39</v>
      </c>
      <c r="I136" t="s" s="2">
        <v>47</v>
      </c>
      <c r="J136" t="s" s="2">
        <v>67</v>
      </c>
      <c r="K136" t="s" s="2">
        <v>160</v>
      </c>
      <c r="L136" t="s" s="2">
        <v>161</v>
      </c>
      <c r="M136" t="s" s="2">
        <v>114</v>
      </c>
      <c r="N136" t="s" s="2">
        <v>162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163</v>
      </c>
      <c r="AF136" t="s" s="2">
        <v>37</v>
      </c>
      <c r="AG136" t="s" s="2">
        <v>46</v>
      </c>
      <c r="AH136" t="s" s="2">
        <v>53</v>
      </c>
      <c r="AI136" t="s" s="2">
        <v>54</v>
      </c>
    </row>
    <row r="137" hidden="true">
      <c r="A137" t="s" s="2">
        <v>463</v>
      </c>
      <c r="B137" s="2"/>
      <c r="C137" t="s" s="2">
        <v>39</v>
      </c>
      <c r="D137" s="2"/>
      <c r="E137" t="s" s="2">
        <v>37</v>
      </c>
      <c r="F137" t="s" s="2">
        <v>46</v>
      </c>
      <c r="G137" t="s" s="2">
        <v>39</v>
      </c>
      <c r="H137" t="s" s="2">
        <v>39</v>
      </c>
      <c r="I137" t="s" s="2">
        <v>47</v>
      </c>
      <c r="J137" t="s" s="2">
        <v>111</v>
      </c>
      <c r="K137" t="s" s="2">
        <v>165</v>
      </c>
      <c r="L137" t="s" s="2">
        <v>166</v>
      </c>
      <c r="M137" t="s" s="2">
        <v>114</v>
      </c>
      <c r="N137" t="s" s="2">
        <v>167</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168</v>
      </c>
      <c r="AF137" t="s" s="2">
        <v>37</v>
      </c>
      <c r="AG137" t="s" s="2">
        <v>46</v>
      </c>
      <c r="AH137" t="s" s="2">
        <v>53</v>
      </c>
      <c r="AI137" t="s" s="2">
        <v>54</v>
      </c>
    </row>
    <row r="138" hidden="true">
      <c r="A138" t="s" s="2">
        <v>464</v>
      </c>
      <c r="B138" s="2"/>
      <c r="C138" t="s" s="2">
        <v>39</v>
      </c>
      <c r="D138" s="2"/>
      <c r="E138" t="s" s="2">
        <v>37</v>
      </c>
      <c r="F138" t="s" s="2">
        <v>46</v>
      </c>
      <c r="G138" t="s" s="2">
        <v>39</v>
      </c>
      <c r="H138" t="s" s="2">
        <v>39</v>
      </c>
      <c r="I138" t="s" s="2">
        <v>47</v>
      </c>
      <c r="J138" t="s" s="2">
        <v>170</v>
      </c>
      <c r="K138" t="s" s="2">
        <v>171</v>
      </c>
      <c r="L138" t="s" s="2">
        <v>172</v>
      </c>
      <c r="M138" t="s" s="2">
        <v>173</v>
      </c>
      <c r="N138" t="s" s="2">
        <v>174</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175</v>
      </c>
      <c r="AF138" t="s" s="2">
        <v>37</v>
      </c>
      <c r="AG138" t="s" s="2">
        <v>46</v>
      </c>
      <c r="AH138" t="s" s="2">
        <v>53</v>
      </c>
      <c r="AI138" t="s" s="2">
        <v>54</v>
      </c>
    </row>
    <row r="139" hidden="true">
      <c r="A139" t="s" s="2">
        <v>465</v>
      </c>
      <c r="B139" s="2"/>
      <c r="C139" t="s" s="2">
        <v>39</v>
      </c>
      <c r="D139" s="2"/>
      <c r="E139" t="s" s="2">
        <v>37</v>
      </c>
      <c r="F139" t="s" s="2">
        <v>46</v>
      </c>
      <c r="G139" t="s" s="2">
        <v>39</v>
      </c>
      <c r="H139" t="s" s="2">
        <v>39</v>
      </c>
      <c r="I139" t="s" s="2">
        <v>47</v>
      </c>
      <c r="J139" t="s" s="2">
        <v>111</v>
      </c>
      <c r="K139" t="s" s="2">
        <v>177</v>
      </c>
      <c r="L139" t="s" s="2">
        <v>178</v>
      </c>
      <c r="M139" t="s" s="2">
        <v>179</v>
      </c>
      <c r="N139" t="s" s="2">
        <v>180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181</v>
      </c>
      <c r="AF139" t="s" s="2">
        <v>37</v>
      </c>
      <c r="AG139" t="s" s="2">
        <v>46</v>
      </c>
      <c r="AH139" t="s" s="2">
        <v>53</v>
      </c>
      <c r="AI139" t="s" s="2">
        <v>54</v>
      </c>
    </row>
    <row r="140" hidden="true">
      <c r="A140" t="s" s="2">
        <v>466</v>
      </c>
      <c r="B140" s="2"/>
      <c r="C140" t="s" s="2">
        <v>39</v>
      </c>
      <c r="D140" s="2"/>
      <c r="E140" t="s" s="2">
        <v>37</v>
      </c>
      <c r="F140" t="s" s="2">
        <v>46</v>
      </c>
      <c r="G140" t="s" s="2">
        <v>39</v>
      </c>
      <c r="H140" t="s" s="2">
        <v>39</v>
      </c>
      <c r="I140" t="s" s="2">
        <v>39</v>
      </c>
      <c r="J140" t="s" s="2">
        <v>129</v>
      </c>
      <c r="K140" t="s" s="2">
        <v>467</v>
      </c>
      <c r="L140" t="s" s="2">
        <v>468</v>
      </c>
      <c r="M140" t="s" s="2">
        <v>469</v>
      </c>
      <c r="N140" t="s" s="2">
        <v>470</v>
      </c>
      <c r="O140" t="s" s="2">
        <v>39</v>
      </c>
      <c r="P140" s="2"/>
      <c r="Q140" t="s" s="2">
        <v>39</v>
      </c>
      <c r="R140" t="s" s="2">
        <v>39</v>
      </c>
      <c r="S140" t="s" s="2">
        <v>39</v>
      </c>
      <c r="T140" t="s" s="2">
        <v>39</v>
      </c>
      <c r="U140" t="s" s="2">
        <v>39</v>
      </c>
      <c r="V140" t="s" s="2">
        <v>39</v>
      </c>
      <c r="W140" t="s" s="2">
        <v>287</v>
      </c>
      <c r="X140" t="s" s="2">
        <v>471</v>
      </c>
      <c r="Y140" t="s" s="2">
        <v>472</v>
      </c>
      <c r="Z140" t="s" s="2">
        <v>39</v>
      </c>
      <c r="AA140" t="s" s="2">
        <v>39</v>
      </c>
      <c r="AB140" t="s" s="2">
        <v>39</v>
      </c>
      <c r="AC140" t="s" s="2">
        <v>39</v>
      </c>
      <c r="AD140" t="s" s="2">
        <v>39</v>
      </c>
      <c r="AE140" t="s" s="2">
        <v>466</v>
      </c>
      <c r="AF140" t="s" s="2">
        <v>37</v>
      </c>
      <c r="AG140" t="s" s="2">
        <v>46</v>
      </c>
      <c r="AH140" t="s" s="2">
        <v>53</v>
      </c>
      <c r="AI140" t="s" s="2">
        <v>54</v>
      </c>
    </row>
    <row r="141" hidden="true">
      <c r="A141" t="s" s="2">
        <v>473</v>
      </c>
      <c r="B141" s="2"/>
      <c r="C141" t="s" s="2">
        <v>39</v>
      </c>
      <c r="D141" s="2"/>
      <c r="E141" t="s" s="2">
        <v>37</v>
      </c>
      <c r="F141" t="s" s="2">
        <v>46</v>
      </c>
      <c r="G141" t="s" s="2">
        <v>39</v>
      </c>
      <c r="H141" t="s" s="2">
        <v>39</v>
      </c>
      <c r="I141" t="s" s="2">
        <v>39</v>
      </c>
      <c r="J141" t="s" s="2">
        <v>111</v>
      </c>
      <c r="K141" t="s" s="2">
        <v>112</v>
      </c>
      <c r="L141" t="s" s="2">
        <v>113</v>
      </c>
      <c r="M141" t="s" s="2">
        <v>114</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115</v>
      </c>
      <c r="AF141" t="s" s="2">
        <v>37</v>
      </c>
      <c r="AG141" t="s" s="2">
        <v>46</v>
      </c>
      <c r="AH141" t="s" s="2">
        <v>53</v>
      </c>
      <c r="AI141" t="s" s="2">
        <v>54</v>
      </c>
    </row>
    <row r="142" hidden="true">
      <c r="A142" t="s" s="2">
        <v>474</v>
      </c>
      <c r="B142" s="2"/>
      <c r="C142" t="s" s="2">
        <v>91</v>
      </c>
      <c r="D142" s="2"/>
      <c r="E142" t="s" s="2">
        <v>37</v>
      </c>
      <c r="F142" t="s" s="2">
        <v>38</v>
      </c>
      <c r="G142" t="s" s="2">
        <v>39</v>
      </c>
      <c r="H142" t="s" s="2">
        <v>39</v>
      </c>
      <c r="I142" t="s" s="2">
        <v>39</v>
      </c>
      <c r="J142" t="s" s="2">
        <v>92</v>
      </c>
      <c r="K142" t="s" s="2">
        <v>93</v>
      </c>
      <c r="L142" t="s" s="2">
        <v>117</v>
      </c>
      <c r="M142" t="s" s="2">
        <v>95</v>
      </c>
      <c r="N142" s="2"/>
      <c r="O142" t="s" s="2">
        <v>39</v>
      </c>
      <c r="P142" s="2"/>
      <c r="Q142" t="s" s="2">
        <v>39</v>
      </c>
      <c r="R142" t="s" s="2">
        <v>39</v>
      </c>
      <c r="S142" t="s" s="2">
        <v>39</v>
      </c>
      <c r="T142" t="s" s="2">
        <v>39</v>
      </c>
      <c r="U142" t="s" s="2">
        <v>39</v>
      </c>
      <c r="V142" t="s" s="2">
        <v>39</v>
      </c>
      <c r="W142" t="s" s="2">
        <v>39</v>
      </c>
      <c r="X142" t="s" s="2">
        <v>39</v>
      </c>
      <c r="Y142" t="s" s="2">
        <v>39</v>
      </c>
      <c r="Z142" t="s" s="2">
        <v>39</v>
      </c>
      <c r="AA142" t="s" s="2">
        <v>96</v>
      </c>
      <c r="AB142" t="s" s="2">
        <v>97</v>
      </c>
      <c r="AC142" t="s" s="2">
        <v>39</v>
      </c>
      <c r="AD142" t="s" s="2">
        <v>98</v>
      </c>
      <c r="AE142" t="s" s="2">
        <v>118</v>
      </c>
      <c r="AF142" t="s" s="2">
        <v>37</v>
      </c>
      <c r="AG142" t="s" s="2">
        <v>38</v>
      </c>
      <c r="AH142" t="s" s="2">
        <v>53</v>
      </c>
      <c r="AI142" t="s" s="2">
        <v>100</v>
      </c>
    </row>
    <row r="143" hidden="true">
      <c r="A143" t="s" s="2">
        <v>475</v>
      </c>
      <c r="B143" s="2"/>
      <c r="C143" t="s" s="2">
        <v>39</v>
      </c>
      <c r="D143" s="2"/>
      <c r="E143" t="s" s="2">
        <v>37</v>
      </c>
      <c r="F143" t="s" s="2">
        <v>38</v>
      </c>
      <c r="G143" t="s" s="2">
        <v>39</v>
      </c>
      <c r="H143" t="s" s="2">
        <v>39</v>
      </c>
      <c r="I143" t="s" s="2">
        <v>47</v>
      </c>
      <c r="J143" t="s" s="2">
        <v>140</v>
      </c>
      <c r="K143" t="s" s="2">
        <v>141</v>
      </c>
      <c r="L143" t="s" s="2">
        <v>142</v>
      </c>
      <c r="M143" t="s" s="2">
        <v>143</v>
      </c>
      <c r="N143" t="s" s="2">
        <v>144</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145</v>
      </c>
      <c r="AF143" t="s" s="2">
        <v>37</v>
      </c>
      <c r="AG143" t="s" s="2">
        <v>38</v>
      </c>
      <c r="AH143" t="s" s="2">
        <v>53</v>
      </c>
      <c r="AI143" t="s" s="2">
        <v>54</v>
      </c>
    </row>
    <row r="144" hidden="true">
      <c r="A144" t="s" s="2">
        <v>476</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477</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478</v>
      </c>
      <c r="B146" s="2"/>
      <c r="C146" t="s" s="2">
        <v>39</v>
      </c>
      <c r="D146" s="2"/>
      <c r="E146" t="s" s="2">
        <v>37</v>
      </c>
      <c r="F146" t="s" s="2">
        <v>46</v>
      </c>
      <c r="G146" t="s" s="2">
        <v>39</v>
      </c>
      <c r="H146" t="s" s="2">
        <v>39</v>
      </c>
      <c r="I146" t="s" s="2">
        <v>47</v>
      </c>
      <c r="J146" t="s" s="2">
        <v>61</v>
      </c>
      <c r="K146" t="s" s="2">
        <v>149</v>
      </c>
      <c r="L146" t="s" s="2">
        <v>150</v>
      </c>
      <c r="M146" t="s" s="2">
        <v>151</v>
      </c>
      <c r="N146" t="s" s="2">
        <v>152</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153</v>
      </c>
      <c r="AF146" t="s" s="2">
        <v>37</v>
      </c>
      <c r="AG146" t="s" s="2">
        <v>46</v>
      </c>
      <c r="AH146" t="s" s="2">
        <v>53</v>
      </c>
      <c r="AI146" t="s" s="2">
        <v>54</v>
      </c>
    </row>
    <row r="147" hidden="true">
      <c r="A147" t="s" s="2">
        <v>479</v>
      </c>
      <c r="B147" s="2"/>
      <c r="C147" t="s" s="2">
        <v>39</v>
      </c>
      <c r="D147" s="2"/>
      <c r="E147" t="s" s="2">
        <v>37</v>
      </c>
      <c r="F147" t="s" s="2">
        <v>46</v>
      </c>
      <c r="G147" t="s" s="2">
        <v>39</v>
      </c>
      <c r="H147" t="s" s="2">
        <v>39</v>
      </c>
      <c r="I147" t="s" s="2">
        <v>47</v>
      </c>
      <c r="J147" t="s" s="2">
        <v>111</v>
      </c>
      <c r="K147" t="s" s="2">
        <v>155</v>
      </c>
      <c r="L147" t="s" s="2">
        <v>156</v>
      </c>
      <c r="M147" t="s" s="2">
        <v>157</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158</v>
      </c>
      <c r="AF147" t="s" s="2">
        <v>37</v>
      </c>
      <c r="AG147" t="s" s="2">
        <v>46</v>
      </c>
      <c r="AH147" t="s" s="2">
        <v>53</v>
      </c>
      <c r="AI147" t="s" s="2">
        <v>54</v>
      </c>
    </row>
    <row r="148" hidden="true">
      <c r="A148" t="s" s="2">
        <v>480</v>
      </c>
      <c r="B148" s="2"/>
      <c r="C148" t="s" s="2">
        <v>39</v>
      </c>
      <c r="D148" s="2"/>
      <c r="E148" t="s" s="2">
        <v>37</v>
      </c>
      <c r="F148" t="s" s="2">
        <v>46</v>
      </c>
      <c r="G148" t="s" s="2">
        <v>39</v>
      </c>
      <c r="H148" t="s" s="2">
        <v>39</v>
      </c>
      <c r="I148" t="s" s="2">
        <v>47</v>
      </c>
      <c r="J148" t="s" s="2">
        <v>67</v>
      </c>
      <c r="K148" t="s" s="2">
        <v>160</v>
      </c>
      <c r="L148" t="s" s="2">
        <v>161</v>
      </c>
      <c r="M148" t="s" s="2">
        <v>114</v>
      </c>
      <c r="N148" t="s" s="2">
        <v>162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163</v>
      </c>
      <c r="AF148" t="s" s="2">
        <v>37</v>
      </c>
      <c r="AG148" t="s" s="2">
        <v>46</v>
      </c>
      <c r="AH148" t="s" s="2">
        <v>53</v>
      </c>
      <c r="AI148" t="s" s="2">
        <v>54</v>
      </c>
    </row>
    <row r="149" hidden="true">
      <c r="A149" t="s" s="2">
        <v>481</v>
      </c>
      <c r="B149" s="2"/>
      <c r="C149" t="s" s="2">
        <v>39</v>
      </c>
      <c r="D149" s="2"/>
      <c r="E149" t="s" s="2">
        <v>37</v>
      </c>
      <c r="F149" t="s" s="2">
        <v>46</v>
      </c>
      <c r="G149" t="s" s="2">
        <v>39</v>
      </c>
      <c r="H149" t="s" s="2">
        <v>39</v>
      </c>
      <c r="I149" t="s" s="2">
        <v>47</v>
      </c>
      <c r="J149" t="s" s="2">
        <v>111</v>
      </c>
      <c r="K149" t="s" s="2">
        <v>165</v>
      </c>
      <c r="L149" t="s" s="2">
        <v>166</v>
      </c>
      <c r="M149" t="s" s="2">
        <v>114</v>
      </c>
      <c r="N149" t="s" s="2">
        <v>167</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168</v>
      </c>
      <c r="AF149" t="s" s="2">
        <v>37</v>
      </c>
      <c r="AG149" t="s" s="2">
        <v>46</v>
      </c>
      <c r="AH149" t="s" s="2">
        <v>53</v>
      </c>
      <c r="AI149" t="s" s="2">
        <v>54</v>
      </c>
    </row>
    <row r="150" hidden="true">
      <c r="A150" t="s" s="2">
        <v>482</v>
      </c>
      <c r="B150" s="2"/>
      <c r="C150" t="s" s="2">
        <v>39</v>
      </c>
      <c r="D150" s="2"/>
      <c r="E150" t="s" s="2">
        <v>37</v>
      </c>
      <c r="F150" t="s" s="2">
        <v>46</v>
      </c>
      <c r="G150" t="s" s="2">
        <v>39</v>
      </c>
      <c r="H150" t="s" s="2">
        <v>39</v>
      </c>
      <c r="I150" t="s" s="2">
        <v>47</v>
      </c>
      <c r="J150" t="s" s="2">
        <v>170</v>
      </c>
      <c r="K150" t="s" s="2">
        <v>171</v>
      </c>
      <c r="L150" t="s" s="2">
        <v>172</v>
      </c>
      <c r="M150" t="s" s="2">
        <v>173</v>
      </c>
      <c r="N150" t="s" s="2">
        <v>174</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175</v>
      </c>
      <c r="AF150" t="s" s="2">
        <v>37</v>
      </c>
      <c r="AG150" t="s" s="2">
        <v>46</v>
      </c>
      <c r="AH150" t="s" s="2">
        <v>53</v>
      </c>
      <c r="AI150" t="s" s="2">
        <v>54</v>
      </c>
    </row>
    <row r="151" hidden="true">
      <c r="A151" t="s" s="2">
        <v>483</v>
      </c>
      <c r="B151" s="2"/>
      <c r="C151" t="s" s="2">
        <v>39</v>
      </c>
      <c r="D151" s="2"/>
      <c r="E151" t="s" s="2">
        <v>37</v>
      </c>
      <c r="F151" t="s" s="2">
        <v>46</v>
      </c>
      <c r="G151" t="s" s="2">
        <v>39</v>
      </c>
      <c r="H151" t="s" s="2">
        <v>39</v>
      </c>
      <c r="I151" t="s" s="2">
        <v>47</v>
      </c>
      <c r="J151" t="s" s="2">
        <v>111</v>
      </c>
      <c r="K151" t="s" s="2">
        <v>177</v>
      </c>
      <c r="L151" t="s" s="2">
        <v>178</v>
      </c>
      <c r="M151" t="s" s="2">
        <v>179</v>
      </c>
      <c r="N151" t="s" s="2">
        <v>180</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181</v>
      </c>
      <c r="AF151" t="s" s="2">
        <v>37</v>
      </c>
      <c r="AG151" t="s" s="2">
        <v>46</v>
      </c>
      <c r="AH151" t="s" s="2">
        <v>53</v>
      </c>
      <c r="AI151" t="s" s="2">
        <v>54</v>
      </c>
    </row>
    <row r="152" hidden="true">
      <c r="A152" t="s" s="2">
        <v>484</v>
      </c>
      <c r="B152" s="2"/>
      <c r="C152" t="s" s="2">
        <v>39</v>
      </c>
      <c r="D152" s="2"/>
      <c r="E152" t="s" s="2">
        <v>37</v>
      </c>
      <c r="F152" t="s" s="2">
        <v>46</v>
      </c>
      <c r="G152" t="s" s="2">
        <v>39</v>
      </c>
      <c r="H152" t="s" s="2">
        <v>39</v>
      </c>
      <c r="I152" t="s" s="2">
        <v>39</v>
      </c>
      <c r="J152" t="s" s="2">
        <v>485</v>
      </c>
      <c r="K152" t="s" s="2">
        <v>486</v>
      </c>
      <c r="L152" t="s" s="2">
        <v>487</v>
      </c>
      <c r="M152" t="s" s="2">
        <v>488</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484</v>
      </c>
      <c r="AF152" t="s" s="2">
        <v>37</v>
      </c>
      <c r="AG152" t="s" s="2">
        <v>46</v>
      </c>
      <c r="AH152" t="s" s="2">
        <v>53</v>
      </c>
      <c r="AI152" t="s" s="2">
        <v>223</v>
      </c>
    </row>
    <row r="153" hidden="true">
      <c r="A153" t="s" s="2">
        <v>489</v>
      </c>
      <c r="B153" s="2"/>
      <c r="C153" t="s" s="2">
        <v>39</v>
      </c>
      <c r="D153" s="2"/>
      <c r="E153" t="s" s="2">
        <v>37</v>
      </c>
      <c r="F153" t="s" s="2">
        <v>46</v>
      </c>
      <c r="G153" t="s" s="2">
        <v>39</v>
      </c>
      <c r="H153" t="s" s="2">
        <v>39</v>
      </c>
      <c r="I153" t="s" s="2">
        <v>39</v>
      </c>
      <c r="J153" t="s" s="2">
        <v>111</v>
      </c>
      <c r="K153" t="s" s="2">
        <v>112</v>
      </c>
      <c r="L153" t="s" s="2">
        <v>113</v>
      </c>
      <c r="M153" t="s" s="2">
        <v>114</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115</v>
      </c>
      <c r="AF153" t="s" s="2">
        <v>37</v>
      </c>
      <c r="AG153" t="s" s="2">
        <v>46</v>
      </c>
      <c r="AH153" t="s" s="2">
        <v>53</v>
      </c>
      <c r="AI153" t="s" s="2">
        <v>54</v>
      </c>
    </row>
    <row r="154" hidden="true">
      <c r="A154" t="s" s="2">
        <v>490</v>
      </c>
      <c r="B154" s="2"/>
      <c r="C154" t="s" s="2">
        <v>91</v>
      </c>
      <c r="D154" s="2"/>
      <c r="E154" t="s" s="2">
        <v>37</v>
      </c>
      <c r="F154" t="s" s="2">
        <v>38</v>
      </c>
      <c r="G154" t="s" s="2">
        <v>39</v>
      </c>
      <c r="H154" t="s" s="2">
        <v>39</v>
      </c>
      <c r="I154" t="s" s="2">
        <v>39</v>
      </c>
      <c r="J154" t="s" s="2">
        <v>92</v>
      </c>
      <c r="K154" t="s" s="2">
        <v>93</v>
      </c>
      <c r="L154" t="s" s="2">
        <v>117</v>
      </c>
      <c r="M154" t="s" s="2">
        <v>95</v>
      </c>
      <c r="N154" s="2"/>
      <c r="O154" t="s" s="2">
        <v>39</v>
      </c>
      <c r="P154" s="2"/>
      <c r="Q154" t="s" s="2">
        <v>39</v>
      </c>
      <c r="R154" t="s" s="2">
        <v>39</v>
      </c>
      <c r="S154" t="s" s="2">
        <v>39</v>
      </c>
      <c r="T154" t="s" s="2">
        <v>39</v>
      </c>
      <c r="U154" t="s" s="2">
        <v>39</v>
      </c>
      <c r="V154" t="s" s="2">
        <v>39</v>
      </c>
      <c r="W154" t="s" s="2">
        <v>39</v>
      </c>
      <c r="X154" t="s" s="2">
        <v>39</v>
      </c>
      <c r="Y154" t="s" s="2">
        <v>39</v>
      </c>
      <c r="Z154" t="s" s="2">
        <v>39</v>
      </c>
      <c r="AA154" t="s" s="2">
        <v>96</v>
      </c>
      <c r="AB154" t="s" s="2">
        <v>97</v>
      </c>
      <c r="AC154" t="s" s="2">
        <v>39</v>
      </c>
      <c r="AD154" t="s" s="2">
        <v>98</v>
      </c>
      <c r="AE154" t="s" s="2">
        <v>118</v>
      </c>
      <c r="AF154" t="s" s="2">
        <v>37</v>
      </c>
      <c r="AG154" t="s" s="2">
        <v>38</v>
      </c>
      <c r="AH154" t="s" s="2">
        <v>53</v>
      </c>
      <c r="AI154" t="s" s="2">
        <v>100</v>
      </c>
    </row>
    <row r="155" hidden="true">
      <c r="A155" t="s" s="2">
        <v>491</v>
      </c>
      <c r="B155" s="2"/>
      <c r="C155" t="s" s="2">
        <v>39</v>
      </c>
      <c r="D155" s="2"/>
      <c r="E155" t="s" s="2">
        <v>37</v>
      </c>
      <c r="F155" t="s" s="2">
        <v>46</v>
      </c>
      <c r="G155" t="s" s="2">
        <v>39</v>
      </c>
      <c r="H155" t="s" s="2">
        <v>39</v>
      </c>
      <c r="I155" t="s" s="2">
        <v>47</v>
      </c>
      <c r="J155" t="s" s="2">
        <v>111</v>
      </c>
      <c r="K155" t="s" s="2">
        <v>227</v>
      </c>
      <c r="L155" t="s" s="2">
        <v>228</v>
      </c>
      <c r="M155" t="s" s="2">
        <v>229</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230</v>
      </c>
      <c r="AF155" t="s" s="2">
        <v>37</v>
      </c>
      <c r="AG155" t="s" s="2">
        <v>46</v>
      </c>
      <c r="AH155" t="s" s="2">
        <v>231</v>
      </c>
      <c r="AI155" t="s" s="2">
        <v>54</v>
      </c>
    </row>
    <row r="156" hidden="true">
      <c r="A156" t="s" s="2">
        <v>492</v>
      </c>
      <c r="B156" s="2"/>
      <c r="C156" t="s" s="2">
        <v>39</v>
      </c>
      <c r="D156" s="2"/>
      <c r="E156" t="s" s="2">
        <v>37</v>
      </c>
      <c r="F156" t="s" s="2">
        <v>46</v>
      </c>
      <c r="G156" t="s" s="2">
        <v>39</v>
      </c>
      <c r="H156" t="s" s="2">
        <v>39</v>
      </c>
      <c r="I156" t="s" s="2">
        <v>47</v>
      </c>
      <c r="J156" t="s" s="2">
        <v>106</v>
      </c>
      <c r="K156" t="s" s="2">
        <v>233</v>
      </c>
      <c r="L156" t="s" s="2">
        <v>234</v>
      </c>
      <c r="M156" t="s" s="2">
        <v>235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236</v>
      </c>
      <c r="AF156" t="s" s="2">
        <v>37</v>
      </c>
      <c r="AG156" t="s" s="2">
        <v>46</v>
      </c>
      <c r="AH156" t="s" s="2">
        <v>53</v>
      </c>
      <c r="AI156" t="s" s="2">
        <v>54</v>
      </c>
    </row>
    <row r="157" hidden="true">
      <c r="A157" t="s" s="2">
        <v>493</v>
      </c>
      <c r="B157" s="2"/>
      <c r="C157" t="s" s="2">
        <v>39</v>
      </c>
      <c r="D157" s="2"/>
      <c r="E157" t="s" s="2">
        <v>37</v>
      </c>
      <c r="F157" t="s" s="2">
        <v>46</v>
      </c>
      <c r="G157" t="s" s="2">
        <v>39</v>
      </c>
      <c r="H157" t="s" s="2">
        <v>39</v>
      </c>
      <c r="I157" t="s" s="2">
        <v>47</v>
      </c>
      <c r="J157" t="s" s="2">
        <v>111</v>
      </c>
      <c r="K157" t="s" s="2">
        <v>238</v>
      </c>
      <c r="L157" t="s" s="2">
        <v>239</v>
      </c>
      <c r="M157" t="s" s="2">
        <v>240</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241</v>
      </c>
      <c r="AF157" t="s" s="2">
        <v>37</v>
      </c>
      <c r="AG157" t="s" s="2">
        <v>46</v>
      </c>
      <c r="AH157" t="s" s="2">
        <v>53</v>
      </c>
      <c r="AI157" t="s" s="2">
        <v>54</v>
      </c>
    </row>
    <row r="158" hidden="true">
      <c r="A158" t="s" s="2">
        <v>494</v>
      </c>
      <c r="B158" s="2"/>
      <c r="C158" t="s" s="2">
        <v>39</v>
      </c>
      <c r="D158" s="2"/>
      <c r="E158" t="s" s="2">
        <v>37</v>
      </c>
      <c r="F158" t="s" s="2">
        <v>46</v>
      </c>
      <c r="G158" t="s" s="2">
        <v>39</v>
      </c>
      <c r="H158" t="s" s="2">
        <v>39</v>
      </c>
      <c r="I158" t="s" s="2">
        <v>39</v>
      </c>
      <c r="J158" t="s" s="2">
        <v>495</v>
      </c>
      <c r="K158" t="s" s="2">
        <v>496</v>
      </c>
      <c r="L158" t="s" s="2">
        <v>497</v>
      </c>
      <c r="M158" t="s" s="2">
        <v>498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494</v>
      </c>
      <c r="AF158" t="s" s="2">
        <v>37</v>
      </c>
      <c r="AG158" t="s" s="2">
        <v>46</v>
      </c>
      <c r="AH158" t="s" s="2">
        <v>53</v>
      </c>
      <c r="AI158" t="s" s="2">
        <v>223</v>
      </c>
    </row>
    <row r="159" hidden="true">
      <c r="A159" t="s" s="2">
        <v>499</v>
      </c>
      <c r="B159" s="2"/>
      <c r="C159" t="s" s="2">
        <v>39</v>
      </c>
      <c r="D159" s="2"/>
      <c r="E159" t="s" s="2">
        <v>37</v>
      </c>
      <c r="F159" t="s" s="2">
        <v>46</v>
      </c>
      <c r="G159" t="s" s="2">
        <v>39</v>
      </c>
      <c r="H159" t="s" s="2">
        <v>39</v>
      </c>
      <c r="I159" t="s" s="2">
        <v>39</v>
      </c>
      <c r="J159" t="s" s="2">
        <v>111</v>
      </c>
      <c r="K159" t="s" s="2">
        <v>112</v>
      </c>
      <c r="L159" t="s" s="2">
        <v>113</v>
      </c>
      <c r="M159" t="s" s="2">
        <v>114</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115</v>
      </c>
      <c r="AF159" t="s" s="2">
        <v>37</v>
      </c>
      <c r="AG159" t="s" s="2">
        <v>46</v>
      </c>
      <c r="AH159" t="s" s="2">
        <v>53</v>
      </c>
      <c r="AI159" t="s" s="2">
        <v>54</v>
      </c>
    </row>
    <row r="160" hidden="true">
      <c r="A160" t="s" s="2">
        <v>500</v>
      </c>
      <c r="B160" s="2"/>
      <c r="C160" t="s" s="2">
        <v>91</v>
      </c>
      <c r="D160" s="2"/>
      <c r="E160" t="s" s="2">
        <v>37</v>
      </c>
      <c r="F160" t="s" s="2">
        <v>38</v>
      </c>
      <c r="G160" t="s" s="2">
        <v>39</v>
      </c>
      <c r="H160" t="s" s="2">
        <v>39</v>
      </c>
      <c r="I160" t="s" s="2">
        <v>39</v>
      </c>
      <c r="J160" t="s" s="2">
        <v>92</v>
      </c>
      <c r="K160" t="s" s="2">
        <v>93</v>
      </c>
      <c r="L160" t="s" s="2">
        <v>117</v>
      </c>
      <c r="M160" t="s" s="2">
        <v>95</v>
      </c>
      <c r="N160" s="2"/>
      <c r="O160" t="s" s="2">
        <v>39</v>
      </c>
      <c r="P160" s="2"/>
      <c r="Q160" t="s" s="2">
        <v>39</v>
      </c>
      <c r="R160" t="s" s="2">
        <v>39</v>
      </c>
      <c r="S160" t="s" s="2">
        <v>39</v>
      </c>
      <c r="T160" t="s" s="2">
        <v>39</v>
      </c>
      <c r="U160" t="s" s="2">
        <v>39</v>
      </c>
      <c r="V160" t="s" s="2">
        <v>39</v>
      </c>
      <c r="W160" t="s" s="2">
        <v>39</v>
      </c>
      <c r="X160" t="s" s="2">
        <v>39</v>
      </c>
      <c r="Y160" t="s" s="2">
        <v>39</v>
      </c>
      <c r="Z160" t="s" s="2">
        <v>39</v>
      </c>
      <c r="AA160" t="s" s="2">
        <v>96</v>
      </c>
      <c r="AB160" t="s" s="2">
        <v>97</v>
      </c>
      <c r="AC160" t="s" s="2">
        <v>39</v>
      </c>
      <c r="AD160" t="s" s="2">
        <v>98</v>
      </c>
      <c r="AE160" t="s" s="2">
        <v>118</v>
      </c>
      <c r="AF160" t="s" s="2">
        <v>37</v>
      </c>
      <c r="AG160" t="s" s="2">
        <v>38</v>
      </c>
      <c r="AH160" t="s" s="2">
        <v>53</v>
      </c>
      <c r="AI160" t="s" s="2">
        <v>100</v>
      </c>
    </row>
    <row r="161" hidden="true">
      <c r="A161" t="s" s="2">
        <v>501</v>
      </c>
      <c r="B161" s="2"/>
      <c r="C161" t="s" s="2">
        <v>39</v>
      </c>
      <c r="D161" s="2"/>
      <c r="E161" t="s" s="2">
        <v>37</v>
      </c>
      <c r="F161" t="s" s="2">
        <v>46</v>
      </c>
      <c r="G161" t="s" s="2">
        <v>39</v>
      </c>
      <c r="H161" t="s" s="2">
        <v>39</v>
      </c>
      <c r="I161" t="s" s="2">
        <v>47</v>
      </c>
      <c r="J161" t="s" s="2">
        <v>111</v>
      </c>
      <c r="K161" t="s" s="2">
        <v>227</v>
      </c>
      <c r="L161" t="s" s="2">
        <v>228</v>
      </c>
      <c r="M161" t="s" s="2">
        <v>229</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230</v>
      </c>
      <c r="AF161" t="s" s="2">
        <v>37</v>
      </c>
      <c r="AG161" t="s" s="2">
        <v>46</v>
      </c>
      <c r="AH161" t="s" s="2">
        <v>231</v>
      </c>
      <c r="AI161" t="s" s="2">
        <v>54</v>
      </c>
    </row>
    <row r="162" hidden="true">
      <c r="A162" t="s" s="2">
        <v>502</v>
      </c>
      <c r="B162" s="2"/>
      <c r="C162" t="s" s="2">
        <v>39</v>
      </c>
      <c r="D162" s="2"/>
      <c r="E162" t="s" s="2">
        <v>37</v>
      </c>
      <c r="F162" t="s" s="2">
        <v>46</v>
      </c>
      <c r="G162" t="s" s="2">
        <v>39</v>
      </c>
      <c r="H162" t="s" s="2">
        <v>39</v>
      </c>
      <c r="I162" t="s" s="2">
        <v>47</v>
      </c>
      <c r="J162" t="s" s="2">
        <v>106</v>
      </c>
      <c r="K162" t="s" s="2">
        <v>233</v>
      </c>
      <c r="L162" t="s" s="2">
        <v>234</v>
      </c>
      <c r="M162" t="s" s="2">
        <v>235</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236</v>
      </c>
      <c r="AF162" t="s" s="2">
        <v>37</v>
      </c>
      <c r="AG162" t="s" s="2">
        <v>46</v>
      </c>
      <c r="AH162" t="s" s="2">
        <v>53</v>
      </c>
      <c r="AI162" t="s" s="2">
        <v>54</v>
      </c>
    </row>
    <row r="163" hidden="true">
      <c r="A163" t="s" s="2">
        <v>503</v>
      </c>
      <c r="B163" s="2"/>
      <c r="C163" t="s" s="2">
        <v>39</v>
      </c>
      <c r="D163" s="2"/>
      <c r="E163" t="s" s="2">
        <v>37</v>
      </c>
      <c r="F163" t="s" s="2">
        <v>46</v>
      </c>
      <c r="G163" t="s" s="2">
        <v>39</v>
      </c>
      <c r="H163" t="s" s="2">
        <v>39</v>
      </c>
      <c r="I163" t="s" s="2">
        <v>47</v>
      </c>
      <c r="J163" t="s" s="2">
        <v>111</v>
      </c>
      <c r="K163" t="s" s="2">
        <v>238</v>
      </c>
      <c r="L163" t="s" s="2">
        <v>239</v>
      </c>
      <c r="M163" t="s" s="2">
        <v>240</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241</v>
      </c>
      <c r="AF163" t="s" s="2">
        <v>37</v>
      </c>
      <c r="AG163" t="s" s="2">
        <v>46</v>
      </c>
      <c r="AH163" t="s" s="2">
        <v>53</v>
      </c>
      <c r="AI163" t="s" s="2">
        <v>54</v>
      </c>
    </row>
    <row r="164" hidden="true">
      <c r="A164" t="s" s="2">
        <v>504</v>
      </c>
      <c r="B164" s="2"/>
      <c r="C164" t="s" s="2">
        <v>39</v>
      </c>
      <c r="D164" s="2"/>
      <c r="E164" t="s" s="2">
        <v>37</v>
      </c>
      <c r="F164" t="s" s="2">
        <v>38</v>
      </c>
      <c r="G164" t="s" s="2">
        <v>39</v>
      </c>
      <c r="H164" t="s" s="2">
        <v>39</v>
      </c>
      <c r="I164" t="s" s="2">
        <v>39</v>
      </c>
      <c r="J164" t="s" s="2">
        <v>505</v>
      </c>
      <c r="K164" t="s" s="2">
        <v>506</v>
      </c>
      <c r="L164" t="s" s="2">
        <v>507</v>
      </c>
      <c r="M164" t="s" s="2">
        <v>508</v>
      </c>
      <c r="N164" t="s" s="2">
        <v>509</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504</v>
      </c>
      <c r="AF164" t="s" s="2">
        <v>37</v>
      </c>
      <c r="AG164" t="s" s="2">
        <v>38</v>
      </c>
      <c r="AH164" t="s" s="2">
        <v>53</v>
      </c>
      <c r="AI164" t="s" s="2">
        <v>510</v>
      </c>
    </row>
    <row r="165" hidden="true">
      <c r="A165" t="s" s="2">
        <v>511</v>
      </c>
      <c r="B165" s="2"/>
      <c r="C165" t="s" s="2">
        <v>39</v>
      </c>
      <c r="D165" s="2"/>
      <c r="E165" t="s" s="2">
        <v>37</v>
      </c>
      <c r="F165" t="s" s="2">
        <v>46</v>
      </c>
      <c r="G165" t="s" s="2">
        <v>39</v>
      </c>
      <c r="H165" t="s" s="2">
        <v>39</v>
      </c>
      <c r="I165" t="s" s="2">
        <v>39</v>
      </c>
      <c r="J165" t="s" s="2">
        <v>111</v>
      </c>
      <c r="K165" t="s" s="2">
        <v>112</v>
      </c>
      <c r="L165" t="s" s="2">
        <v>113</v>
      </c>
      <c r="M165" t="s" s="2">
        <v>114</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115</v>
      </c>
      <c r="AF165" t="s" s="2">
        <v>37</v>
      </c>
      <c r="AG165" t="s" s="2">
        <v>46</v>
      </c>
      <c r="AH165" t="s" s="2">
        <v>53</v>
      </c>
      <c r="AI165" t="s" s="2">
        <v>54</v>
      </c>
    </row>
    <row r="166" hidden="true">
      <c r="A166" t="s" s="2">
        <v>512</v>
      </c>
      <c r="B166" s="2"/>
      <c r="C166" t="s" s="2">
        <v>91</v>
      </c>
      <c r="D166" s="2"/>
      <c r="E166" t="s" s="2">
        <v>37</v>
      </c>
      <c r="F166" t="s" s="2">
        <v>38</v>
      </c>
      <c r="G166" t="s" s="2">
        <v>39</v>
      </c>
      <c r="H166" t="s" s="2">
        <v>39</v>
      </c>
      <c r="I166" t="s" s="2">
        <v>39</v>
      </c>
      <c r="J166" t="s" s="2">
        <v>92</v>
      </c>
      <c r="K166" t="s" s="2">
        <v>93</v>
      </c>
      <c r="L166" t="s" s="2">
        <v>117</v>
      </c>
      <c r="M166" t="s" s="2">
        <v>95</v>
      </c>
      <c r="N166" s="2"/>
      <c r="O166" t="s" s="2">
        <v>39</v>
      </c>
      <c r="P166" s="2"/>
      <c r="Q166" t="s" s="2">
        <v>39</v>
      </c>
      <c r="R166" t="s" s="2">
        <v>39</v>
      </c>
      <c r="S166" t="s" s="2">
        <v>39</v>
      </c>
      <c r="T166" t="s" s="2">
        <v>39</v>
      </c>
      <c r="U166" t="s" s="2">
        <v>39</v>
      </c>
      <c r="V166" t="s" s="2">
        <v>39</v>
      </c>
      <c r="W166" t="s" s="2">
        <v>39</v>
      </c>
      <c r="X166" t="s" s="2">
        <v>39</v>
      </c>
      <c r="Y166" t="s" s="2">
        <v>39</v>
      </c>
      <c r="Z166" t="s" s="2">
        <v>39</v>
      </c>
      <c r="AA166" t="s" s="2">
        <v>96</v>
      </c>
      <c r="AB166" t="s" s="2">
        <v>97</v>
      </c>
      <c r="AC166" t="s" s="2">
        <v>39</v>
      </c>
      <c r="AD166" t="s" s="2">
        <v>98</v>
      </c>
      <c r="AE166" t="s" s="2">
        <v>118</v>
      </c>
      <c r="AF166" t="s" s="2">
        <v>37</v>
      </c>
      <c r="AG166" t="s" s="2">
        <v>38</v>
      </c>
      <c r="AH166" t="s" s="2">
        <v>53</v>
      </c>
      <c r="AI166" t="s" s="2">
        <v>100</v>
      </c>
    </row>
    <row r="167" hidden="true">
      <c r="A167" t="s" s="2">
        <v>513</v>
      </c>
      <c r="B167" s="2"/>
      <c r="C167" t="s" s="2">
        <v>514</v>
      </c>
      <c r="D167" s="2"/>
      <c r="E167" t="s" s="2">
        <v>37</v>
      </c>
      <c r="F167" t="s" s="2">
        <v>38</v>
      </c>
      <c r="G167" t="s" s="2">
        <v>39</v>
      </c>
      <c r="H167" t="s" s="2">
        <v>47</v>
      </c>
      <c r="I167" t="s" s="2">
        <v>47</v>
      </c>
      <c r="J167" t="s" s="2">
        <v>92</v>
      </c>
      <c r="K167" t="s" s="2">
        <v>102</v>
      </c>
      <c r="L167" t="s" s="2">
        <v>515</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516</v>
      </c>
      <c r="AF167" t="s" s="2">
        <v>37</v>
      </c>
      <c r="AG167" t="s" s="2">
        <v>38</v>
      </c>
      <c r="AH167" t="s" s="2">
        <v>53</v>
      </c>
      <c r="AI167" t="s" s="2">
        <v>100</v>
      </c>
    </row>
    <row r="168" hidden="true">
      <c r="A168" t="s" s="2">
        <v>517</v>
      </c>
      <c r="B168" s="2"/>
      <c r="C168" t="s" s="2">
        <v>39</v>
      </c>
      <c r="D168" s="2"/>
      <c r="E168" t="s" s="2">
        <v>37</v>
      </c>
      <c r="F168" t="s" s="2">
        <v>46</v>
      </c>
      <c r="G168" t="s" s="2">
        <v>39</v>
      </c>
      <c r="H168" t="s" s="2">
        <v>39</v>
      </c>
      <c r="I168" t="s" s="2">
        <v>39</v>
      </c>
      <c r="J168" t="s" s="2">
        <v>518</v>
      </c>
      <c r="K168" t="s" s="2">
        <v>519</v>
      </c>
      <c r="L168" t="s" s="2">
        <v>520</v>
      </c>
      <c r="M168" t="s" s="2">
        <v>521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517</v>
      </c>
      <c r="AF168" t="s" s="2">
        <v>37</v>
      </c>
      <c r="AG168" t="s" s="2">
        <v>46</v>
      </c>
      <c r="AH168" t="s" s="2">
        <v>522</v>
      </c>
      <c r="AI168" t="s" s="2">
        <v>523</v>
      </c>
    </row>
    <row r="169" hidden="true">
      <c r="A169" t="s" s="2">
        <v>524</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525</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526</v>
      </c>
      <c r="B171" s="2"/>
      <c r="C171" t="s" s="2">
        <v>39</v>
      </c>
      <c r="D171" s="2"/>
      <c r="E171" t="s" s="2">
        <v>37</v>
      </c>
      <c r="F171" t="s" s="2">
        <v>46</v>
      </c>
      <c r="G171" t="s" s="2">
        <v>39</v>
      </c>
      <c r="H171" t="s" s="2">
        <v>39</v>
      </c>
      <c r="I171" t="s" s="2">
        <v>47</v>
      </c>
      <c r="J171" t="s" s="2">
        <v>375</v>
      </c>
      <c r="K171" t="s" s="2">
        <v>376</v>
      </c>
      <c r="L171" t="s" s="2">
        <v>377</v>
      </c>
      <c r="M171" t="s" s="2">
        <v>378</v>
      </c>
      <c r="N171" t="s" s="2">
        <v>379</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380</v>
      </c>
      <c r="AF171" t="s" s="2">
        <v>37</v>
      </c>
      <c r="AG171" t="s" s="2">
        <v>46</v>
      </c>
      <c r="AH171" t="s" s="2">
        <v>53</v>
      </c>
      <c r="AI171" t="s" s="2">
        <v>54</v>
      </c>
    </row>
    <row r="172" hidden="true">
      <c r="A172" t="s" s="2">
        <v>527</v>
      </c>
      <c r="B172" s="2"/>
      <c r="C172" t="s" s="2">
        <v>39</v>
      </c>
      <c r="D172" s="2"/>
      <c r="E172" t="s" s="2">
        <v>37</v>
      </c>
      <c r="F172" t="s" s="2">
        <v>37</v>
      </c>
      <c r="G172" t="s" s="2">
        <v>39</v>
      </c>
      <c r="H172" t="s" s="2">
        <v>47</v>
      </c>
      <c r="I172" t="s" s="2">
        <v>47</v>
      </c>
      <c r="J172" t="s" s="2">
        <v>67</v>
      </c>
      <c r="K172" t="s" s="2">
        <v>382</v>
      </c>
      <c r="L172" t="s" s="2">
        <v>528</v>
      </c>
      <c r="M172" t="s" s="2">
        <v>384</v>
      </c>
      <c r="N172" t="s" s="2">
        <v>385</v>
      </c>
      <c r="O172" t="s" s="2">
        <v>39</v>
      </c>
      <c r="P172" t="s" s="2">
        <v>386</v>
      </c>
      <c r="Q172" t="s" s="2">
        <v>39</v>
      </c>
      <c r="R172" t="s" s="2">
        <v>39</v>
      </c>
      <c r="S172" t="s" s="2">
        <v>39</v>
      </c>
      <c r="T172" t="s" s="2">
        <v>39</v>
      </c>
      <c r="U172" t="s" s="2">
        <v>39</v>
      </c>
      <c r="V172" t="s" s="2">
        <v>39</v>
      </c>
      <c r="W172" t="s" s="2">
        <v>124</v>
      </c>
      <c r="X172" t="s" s="2">
        <v>387</v>
      </c>
      <c r="Y172" t="s" s="2">
        <v>388</v>
      </c>
      <c r="Z172" t="s" s="2">
        <v>39</v>
      </c>
      <c r="AA172" t="s" s="2">
        <v>39</v>
      </c>
      <c r="AB172" t="s" s="2">
        <v>39</v>
      </c>
      <c r="AC172" t="s" s="2">
        <v>39</v>
      </c>
      <c r="AD172" t="s" s="2">
        <v>39</v>
      </c>
      <c r="AE172" t="s" s="2">
        <v>389</v>
      </c>
      <c r="AF172" t="s" s="2">
        <v>37</v>
      </c>
      <c r="AG172" t="s" s="2">
        <v>46</v>
      </c>
      <c r="AH172" t="s" s="2">
        <v>53</v>
      </c>
      <c r="AI172" t="s" s="2">
        <v>54</v>
      </c>
    </row>
    <row r="173" hidden="true">
      <c r="A173" t="s" s="2">
        <v>529</v>
      </c>
      <c r="B173" s="2"/>
      <c r="C173" t="s" s="2">
        <v>39</v>
      </c>
      <c r="D173" s="2"/>
      <c r="E173" t="s" s="2">
        <v>37</v>
      </c>
      <c r="F173" t="s" s="2">
        <v>46</v>
      </c>
      <c r="G173" t="s" s="2">
        <v>39</v>
      </c>
      <c r="H173" t="s" s="2">
        <v>39</v>
      </c>
      <c r="I173" t="s" s="2">
        <v>47</v>
      </c>
      <c r="J173" t="s" s="2">
        <v>111</v>
      </c>
      <c r="K173" t="s" s="2">
        <v>391</v>
      </c>
      <c r="L173" t="s" s="2">
        <v>392</v>
      </c>
      <c r="M173" t="s" s="2">
        <v>114</v>
      </c>
      <c r="N173" t="s" s="2">
        <v>393</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394</v>
      </c>
      <c r="AF173" t="s" s="2">
        <v>37</v>
      </c>
      <c r="AG173" t="s" s="2">
        <v>46</v>
      </c>
      <c r="AH173" t="s" s="2">
        <v>53</v>
      </c>
      <c r="AI173" t="s" s="2">
        <v>54</v>
      </c>
    </row>
    <row r="174" hidden="true">
      <c r="A174" t="s" s="2">
        <v>530</v>
      </c>
      <c r="B174" s="2"/>
      <c r="C174" t="s" s="2">
        <v>39</v>
      </c>
      <c r="D174" s="2"/>
      <c r="E174" t="s" s="2">
        <v>37</v>
      </c>
      <c r="F174" t="s" s="2">
        <v>46</v>
      </c>
      <c r="G174" t="s" s="2">
        <v>39</v>
      </c>
      <c r="H174" t="s" s="2">
        <v>39</v>
      </c>
      <c r="I174" t="s" s="2">
        <v>47</v>
      </c>
      <c r="J174" t="s" s="2">
        <v>61</v>
      </c>
      <c r="K174" t="s" s="2">
        <v>396</v>
      </c>
      <c r="L174" t="s" s="2">
        <v>397</v>
      </c>
      <c r="M174" t="s" s="2">
        <v>185</v>
      </c>
      <c r="N174" t="s" s="2">
        <v>398</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400</v>
      </c>
      <c r="AF174" t="s" s="2">
        <v>37</v>
      </c>
      <c r="AG174" t="s" s="2">
        <v>46</v>
      </c>
      <c r="AH174" t="s" s="2">
        <v>401</v>
      </c>
      <c r="AI174" t="s" s="2">
        <v>54</v>
      </c>
    </row>
    <row r="175" hidden="true">
      <c r="A175" t="s" s="2">
        <v>531</v>
      </c>
      <c r="B175" s="2"/>
      <c r="C175" t="s" s="2">
        <v>39</v>
      </c>
      <c r="D175" s="2"/>
      <c r="E175" t="s" s="2">
        <v>37</v>
      </c>
      <c r="F175" t="s" s="2">
        <v>46</v>
      </c>
      <c r="G175" t="s" s="2">
        <v>39</v>
      </c>
      <c r="H175" t="s" s="2">
        <v>39</v>
      </c>
      <c r="I175" t="s" s="2">
        <v>47</v>
      </c>
      <c r="J175" t="s" s="2">
        <v>67</v>
      </c>
      <c r="K175" t="s" s="2">
        <v>403</v>
      </c>
      <c r="L175" t="s" s="2">
        <v>404</v>
      </c>
      <c r="M175" t="s" s="2">
        <v>405</v>
      </c>
      <c r="N175" t="s" s="2">
        <v>406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407</v>
      </c>
      <c r="AF175" t="s" s="2">
        <v>37</v>
      </c>
      <c r="AG175" t="s" s="2">
        <v>46</v>
      </c>
      <c r="AH175" t="s" s="2">
        <v>53</v>
      </c>
      <c r="AI175" t="s" s="2">
        <v>54</v>
      </c>
    </row>
    <row r="176" hidden="true">
      <c r="A176" t="s" s="2">
        <v>532</v>
      </c>
      <c r="B176" s="2"/>
      <c r="C176" t="s" s="2">
        <v>39</v>
      </c>
      <c r="D176" s="2"/>
      <c r="E176" t="s" s="2">
        <v>37</v>
      </c>
      <c r="F176" t="s" s="2">
        <v>46</v>
      </c>
      <c r="G176" t="s" s="2">
        <v>39</v>
      </c>
      <c r="H176" t="s" s="2">
        <v>39</v>
      </c>
      <c r="I176" t="s" s="2">
        <v>39</v>
      </c>
      <c r="J176" t="s" s="2">
        <v>518</v>
      </c>
      <c r="K176" t="s" s="2">
        <v>533</v>
      </c>
      <c r="L176" t="s" s="2">
        <v>534</v>
      </c>
      <c r="M176" t="s" s="2">
        <v>521</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532</v>
      </c>
      <c r="AF176" t="s" s="2">
        <v>37</v>
      </c>
      <c r="AG176" t="s" s="2">
        <v>46</v>
      </c>
      <c r="AH176" t="s" s="2">
        <v>522</v>
      </c>
      <c r="AI176" t="s" s="2">
        <v>523</v>
      </c>
    </row>
    <row r="177" hidden="true">
      <c r="A177" t="s" s="2">
        <v>535</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536</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537</v>
      </c>
      <c r="B179" s="2"/>
      <c r="C179" t="s" s="2">
        <v>39</v>
      </c>
      <c r="D179" s="2"/>
      <c r="E179" t="s" s="2">
        <v>37</v>
      </c>
      <c r="F179" t="s" s="2">
        <v>46</v>
      </c>
      <c r="G179" t="s" s="2">
        <v>39</v>
      </c>
      <c r="H179" t="s" s="2">
        <v>39</v>
      </c>
      <c r="I179" t="s" s="2">
        <v>47</v>
      </c>
      <c r="J179" t="s" s="2">
        <v>375</v>
      </c>
      <c r="K179" t="s" s="2">
        <v>376</v>
      </c>
      <c r="L179" t="s" s="2">
        <v>377</v>
      </c>
      <c r="M179" t="s" s="2">
        <v>378</v>
      </c>
      <c r="N179" t="s" s="2">
        <v>379</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380</v>
      </c>
      <c r="AF179" t="s" s="2">
        <v>37</v>
      </c>
      <c r="AG179" t="s" s="2">
        <v>46</v>
      </c>
      <c r="AH179" t="s" s="2">
        <v>53</v>
      </c>
      <c r="AI179" t="s" s="2">
        <v>54</v>
      </c>
    </row>
    <row r="180" hidden="true">
      <c r="A180" t="s" s="2">
        <v>538</v>
      </c>
      <c r="B180" s="2"/>
      <c r="C180" t="s" s="2">
        <v>39</v>
      </c>
      <c r="D180" s="2"/>
      <c r="E180" t="s" s="2">
        <v>37</v>
      </c>
      <c r="F180" t="s" s="2">
        <v>37</v>
      </c>
      <c r="G180" t="s" s="2">
        <v>39</v>
      </c>
      <c r="H180" t="s" s="2">
        <v>47</v>
      </c>
      <c r="I180" t="s" s="2">
        <v>47</v>
      </c>
      <c r="J180" t="s" s="2">
        <v>67</v>
      </c>
      <c r="K180" t="s" s="2">
        <v>382</v>
      </c>
      <c r="L180" t="s" s="2">
        <v>528</v>
      </c>
      <c r="M180" t="s" s="2">
        <v>384</v>
      </c>
      <c r="N180" t="s" s="2">
        <v>385</v>
      </c>
      <c r="O180" t="s" s="2">
        <v>39</v>
      </c>
      <c r="P180" t="s" s="2">
        <v>386</v>
      </c>
      <c r="Q180" t="s" s="2">
        <v>39</v>
      </c>
      <c r="R180" t="s" s="2">
        <v>39</v>
      </c>
      <c r="S180" t="s" s="2">
        <v>39</v>
      </c>
      <c r="T180" t="s" s="2">
        <v>39</v>
      </c>
      <c r="U180" t="s" s="2">
        <v>39</v>
      </c>
      <c r="V180" t="s" s="2">
        <v>39</v>
      </c>
      <c r="W180" t="s" s="2">
        <v>124</v>
      </c>
      <c r="X180" t="s" s="2">
        <v>387</v>
      </c>
      <c r="Y180" t="s" s="2">
        <v>388</v>
      </c>
      <c r="Z180" t="s" s="2">
        <v>39</v>
      </c>
      <c r="AA180" t="s" s="2">
        <v>39</v>
      </c>
      <c r="AB180" t="s" s="2">
        <v>39</v>
      </c>
      <c r="AC180" t="s" s="2">
        <v>39</v>
      </c>
      <c r="AD180" t="s" s="2">
        <v>39</v>
      </c>
      <c r="AE180" t="s" s="2">
        <v>389</v>
      </c>
      <c r="AF180" t="s" s="2">
        <v>37</v>
      </c>
      <c r="AG180" t="s" s="2">
        <v>46</v>
      </c>
      <c r="AH180" t="s" s="2">
        <v>53</v>
      </c>
      <c r="AI180" t="s" s="2">
        <v>54</v>
      </c>
    </row>
    <row r="181" hidden="true">
      <c r="A181" t="s" s="2">
        <v>539</v>
      </c>
      <c r="B181" s="2"/>
      <c r="C181" t="s" s="2">
        <v>39</v>
      </c>
      <c r="D181" s="2"/>
      <c r="E181" t="s" s="2">
        <v>37</v>
      </c>
      <c r="F181" t="s" s="2">
        <v>46</v>
      </c>
      <c r="G181" t="s" s="2">
        <v>39</v>
      </c>
      <c r="H181" t="s" s="2">
        <v>39</v>
      </c>
      <c r="I181" t="s" s="2">
        <v>47</v>
      </c>
      <c r="J181" t="s" s="2">
        <v>111</v>
      </c>
      <c r="K181" t="s" s="2">
        <v>391</v>
      </c>
      <c r="L181" t="s" s="2">
        <v>392</v>
      </c>
      <c r="M181" t="s" s="2">
        <v>114</v>
      </c>
      <c r="N181" t="s" s="2">
        <v>393</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394</v>
      </c>
      <c r="AF181" t="s" s="2">
        <v>37</v>
      </c>
      <c r="AG181" t="s" s="2">
        <v>46</v>
      </c>
      <c r="AH181" t="s" s="2">
        <v>53</v>
      </c>
      <c r="AI181" t="s" s="2">
        <v>54</v>
      </c>
    </row>
    <row r="182" hidden="true">
      <c r="A182" t="s" s="2">
        <v>540</v>
      </c>
      <c r="B182" s="2"/>
      <c r="C182" t="s" s="2">
        <v>39</v>
      </c>
      <c r="D182" s="2"/>
      <c r="E182" t="s" s="2">
        <v>37</v>
      </c>
      <c r="F182" t="s" s="2">
        <v>46</v>
      </c>
      <c r="G182" t="s" s="2">
        <v>39</v>
      </c>
      <c r="H182" t="s" s="2">
        <v>39</v>
      </c>
      <c r="I182" t="s" s="2">
        <v>47</v>
      </c>
      <c r="J182" t="s" s="2">
        <v>61</v>
      </c>
      <c r="K182" t="s" s="2">
        <v>396</v>
      </c>
      <c r="L182" t="s" s="2">
        <v>397</v>
      </c>
      <c r="M182" t="s" s="2">
        <v>185</v>
      </c>
      <c r="N182" t="s" s="2">
        <v>398</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400</v>
      </c>
      <c r="AF182" t="s" s="2">
        <v>37</v>
      </c>
      <c r="AG182" t="s" s="2">
        <v>46</v>
      </c>
      <c r="AH182" t="s" s="2">
        <v>401</v>
      </c>
      <c r="AI182" t="s" s="2">
        <v>54</v>
      </c>
    </row>
    <row r="183" hidden="true">
      <c r="A183" t="s" s="2">
        <v>541</v>
      </c>
      <c r="B183" s="2"/>
      <c r="C183" t="s" s="2">
        <v>39</v>
      </c>
      <c r="D183" s="2"/>
      <c r="E183" t="s" s="2">
        <v>37</v>
      </c>
      <c r="F183" t="s" s="2">
        <v>46</v>
      </c>
      <c r="G183" t="s" s="2">
        <v>39</v>
      </c>
      <c r="H183" t="s" s="2">
        <v>39</v>
      </c>
      <c r="I183" t="s" s="2">
        <v>47</v>
      </c>
      <c r="J183" t="s" s="2">
        <v>67</v>
      </c>
      <c r="K183" t="s" s="2">
        <v>403</v>
      </c>
      <c r="L183" t="s" s="2">
        <v>404</v>
      </c>
      <c r="M183" t="s" s="2">
        <v>405</v>
      </c>
      <c r="N183" t="s" s="2">
        <v>406</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407</v>
      </c>
      <c r="AF183" t="s" s="2">
        <v>37</v>
      </c>
      <c r="AG183" t="s" s="2">
        <v>46</v>
      </c>
      <c r="AH183" t="s" s="2">
        <v>53</v>
      </c>
      <c r="AI183" t="s" s="2">
        <v>54</v>
      </c>
    </row>
    <row r="184" hidden="true">
      <c r="A184" t="s" s="2">
        <v>542</v>
      </c>
      <c r="B184" s="2"/>
      <c r="C184" t="s" s="2">
        <v>39</v>
      </c>
      <c r="D184" s="2"/>
      <c r="E184" t="s" s="2">
        <v>37</v>
      </c>
      <c r="F184" t="s" s="2">
        <v>46</v>
      </c>
      <c r="G184" t="s" s="2">
        <v>39</v>
      </c>
      <c r="H184" t="s" s="2">
        <v>39</v>
      </c>
      <c r="I184" t="s" s="2">
        <v>39</v>
      </c>
      <c r="J184" t="s" s="2">
        <v>129</v>
      </c>
      <c r="K184" t="s" s="2">
        <v>543</v>
      </c>
      <c r="L184" t="s" s="2">
        <v>544</v>
      </c>
      <c r="M184" t="s" s="2">
        <v>545</v>
      </c>
      <c r="N184" t="s" s="2">
        <v>546</v>
      </c>
      <c r="O184" t="s" s="2">
        <v>39</v>
      </c>
      <c r="P184" s="2"/>
      <c r="Q184" t="s" s="2">
        <v>39</v>
      </c>
      <c r="R184" t="s" s="2">
        <v>39</v>
      </c>
      <c r="S184" t="s" s="2">
        <v>39</v>
      </c>
      <c r="T184" t="s" s="2">
        <v>39</v>
      </c>
      <c r="U184" t="s" s="2">
        <v>39</v>
      </c>
      <c r="V184" t="s" s="2">
        <v>39</v>
      </c>
      <c r="W184" t="s" s="2">
        <v>71</v>
      </c>
      <c r="X184" t="s" s="2">
        <v>547</v>
      </c>
      <c r="Y184" t="s" s="2">
        <v>548</v>
      </c>
      <c r="Z184" t="s" s="2">
        <v>39</v>
      </c>
      <c r="AA184" t="s" s="2">
        <v>39</v>
      </c>
      <c r="AB184" t="s" s="2">
        <v>39</v>
      </c>
      <c r="AC184" t="s" s="2">
        <v>39</v>
      </c>
      <c r="AD184" t="s" s="2">
        <v>39</v>
      </c>
      <c r="AE184" t="s" s="2">
        <v>542</v>
      </c>
      <c r="AF184" t="s" s="2">
        <v>37</v>
      </c>
      <c r="AG184" t="s" s="2">
        <v>46</v>
      </c>
      <c r="AH184" t="s" s="2">
        <v>53</v>
      </c>
      <c r="AI184" t="s" s="2">
        <v>54</v>
      </c>
    </row>
    <row r="185" hidden="true">
      <c r="A185" t="s" s="2">
        <v>549</v>
      </c>
      <c r="B185" s="2"/>
      <c r="C185" t="s" s="2">
        <v>39</v>
      </c>
      <c r="D185" s="2"/>
      <c r="E185" t="s" s="2">
        <v>37</v>
      </c>
      <c r="F185" t="s" s="2">
        <v>46</v>
      </c>
      <c r="G185" t="s" s="2">
        <v>39</v>
      </c>
      <c r="H185" t="s" s="2">
        <v>39</v>
      </c>
      <c r="I185" t="s" s="2">
        <v>39</v>
      </c>
      <c r="J185" t="s" s="2">
        <v>111</v>
      </c>
      <c r="K185" t="s" s="2">
        <v>112</v>
      </c>
      <c r="L185" t="s" s="2">
        <v>113</v>
      </c>
      <c r="M185" t="s" s="2">
        <v>114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115</v>
      </c>
      <c r="AF185" t="s" s="2">
        <v>37</v>
      </c>
      <c r="AG185" t="s" s="2">
        <v>46</v>
      </c>
      <c r="AH185" t="s" s="2">
        <v>53</v>
      </c>
      <c r="AI185" t="s" s="2">
        <v>54</v>
      </c>
    </row>
    <row r="186" hidden="true">
      <c r="A186" t="s" s="2">
        <v>550</v>
      </c>
      <c r="B186" s="2"/>
      <c r="C186" t="s" s="2">
        <v>91</v>
      </c>
      <c r="D186" s="2"/>
      <c r="E186" t="s" s="2">
        <v>37</v>
      </c>
      <c r="F186" t="s" s="2">
        <v>38</v>
      </c>
      <c r="G186" t="s" s="2">
        <v>39</v>
      </c>
      <c r="H186" t="s" s="2">
        <v>39</v>
      </c>
      <c r="I186" t="s" s="2">
        <v>39</v>
      </c>
      <c r="J186" t="s" s="2">
        <v>92</v>
      </c>
      <c r="K186" t="s" s="2">
        <v>93</v>
      </c>
      <c r="L186" t="s" s="2">
        <v>117</v>
      </c>
      <c r="M186" t="s" s="2">
        <v>95</v>
      </c>
      <c r="N186" s="2"/>
      <c r="O186" t="s" s="2">
        <v>39</v>
      </c>
      <c r="P186" s="2"/>
      <c r="Q186" t="s" s="2">
        <v>39</v>
      </c>
      <c r="R186" t="s" s="2">
        <v>39</v>
      </c>
      <c r="S186" t="s" s="2">
        <v>39</v>
      </c>
      <c r="T186" t="s" s="2">
        <v>39</v>
      </c>
      <c r="U186" t="s" s="2">
        <v>39</v>
      </c>
      <c r="V186" t="s" s="2">
        <v>39</v>
      </c>
      <c r="W186" t="s" s="2">
        <v>39</v>
      </c>
      <c r="X186" t="s" s="2">
        <v>39</v>
      </c>
      <c r="Y186" t="s" s="2">
        <v>39</v>
      </c>
      <c r="Z186" t="s" s="2">
        <v>39</v>
      </c>
      <c r="AA186" t="s" s="2">
        <v>96</v>
      </c>
      <c r="AB186" t="s" s="2">
        <v>97</v>
      </c>
      <c r="AC186" t="s" s="2">
        <v>39</v>
      </c>
      <c r="AD186" t="s" s="2">
        <v>98</v>
      </c>
      <c r="AE186" t="s" s="2">
        <v>118</v>
      </c>
      <c r="AF186" t="s" s="2">
        <v>37</v>
      </c>
      <c r="AG186" t="s" s="2">
        <v>38</v>
      </c>
      <c r="AH186" t="s" s="2">
        <v>53</v>
      </c>
      <c r="AI186" t="s" s="2">
        <v>100</v>
      </c>
    </row>
    <row r="187" hidden="true">
      <c r="A187" t="s" s="2">
        <v>551</v>
      </c>
      <c r="B187" s="2"/>
      <c r="C187" t="s" s="2">
        <v>39</v>
      </c>
      <c r="D187" s="2"/>
      <c r="E187" t="s" s="2">
        <v>37</v>
      </c>
      <c r="F187" t="s" s="2">
        <v>38</v>
      </c>
      <c r="G187" t="s" s="2">
        <v>39</v>
      </c>
      <c r="H187" t="s" s="2">
        <v>39</v>
      </c>
      <c r="I187" t="s" s="2">
        <v>47</v>
      </c>
      <c r="J187" t="s" s="2">
        <v>140</v>
      </c>
      <c r="K187" t="s" s="2">
        <v>141</v>
      </c>
      <c r="L187" t="s" s="2">
        <v>142</v>
      </c>
      <c r="M187" t="s" s="2">
        <v>143</v>
      </c>
      <c r="N187" t="s" s="2">
        <v>144</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145</v>
      </c>
      <c r="AF187" t="s" s="2">
        <v>37</v>
      </c>
      <c r="AG187" t="s" s="2">
        <v>38</v>
      </c>
      <c r="AH187" t="s" s="2">
        <v>53</v>
      </c>
      <c r="AI187" t="s" s="2">
        <v>54</v>
      </c>
    </row>
    <row r="188" hidden="true">
      <c r="A188" t="s" s="2">
        <v>552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553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554</v>
      </c>
      <c r="B190" s="2"/>
      <c r="C190" t="s" s="2">
        <v>39</v>
      </c>
      <c r="D190" s="2"/>
      <c r="E190" t="s" s="2">
        <v>37</v>
      </c>
      <c r="F190" t="s" s="2">
        <v>46</v>
      </c>
      <c r="G190" t="s" s="2">
        <v>39</v>
      </c>
      <c r="H190" t="s" s="2">
        <v>39</v>
      </c>
      <c r="I190" t="s" s="2">
        <v>47</v>
      </c>
      <c r="J190" t="s" s="2">
        <v>61</v>
      </c>
      <c r="K190" t="s" s="2">
        <v>149</v>
      </c>
      <c r="L190" t="s" s="2">
        <v>150</v>
      </c>
      <c r="M190" t="s" s="2">
        <v>151</v>
      </c>
      <c r="N190" t="s" s="2">
        <v>152</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153</v>
      </c>
      <c r="AF190" t="s" s="2">
        <v>37</v>
      </c>
      <c r="AG190" t="s" s="2">
        <v>46</v>
      </c>
      <c r="AH190" t="s" s="2">
        <v>53</v>
      </c>
      <c r="AI190" t="s" s="2">
        <v>54</v>
      </c>
    </row>
    <row r="191" hidden="true">
      <c r="A191" t="s" s="2">
        <v>555</v>
      </c>
      <c r="B191" s="2"/>
      <c r="C191" t="s" s="2">
        <v>39</v>
      </c>
      <c r="D191" s="2"/>
      <c r="E191" t="s" s="2">
        <v>37</v>
      </c>
      <c r="F191" t="s" s="2">
        <v>46</v>
      </c>
      <c r="G191" t="s" s="2">
        <v>39</v>
      </c>
      <c r="H191" t="s" s="2">
        <v>39</v>
      </c>
      <c r="I191" t="s" s="2">
        <v>47</v>
      </c>
      <c r="J191" t="s" s="2">
        <v>111</v>
      </c>
      <c r="K191" t="s" s="2">
        <v>155</v>
      </c>
      <c r="L191" t="s" s="2">
        <v>156</v>
      </c>
      <c r="M191" t="s" s="2">
        <v>157</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158</v>
      </c>
      <c r="AF191" t="s" s="2">
        <v>37</v>
      </c>
      <c r="AG191" t="s" s="2">
        <v>46</v>
      </c>
      <c r="AH191" t="s" s="2">
        <v>53</v>
      </c>
      <c r="AI191" t="s" s="2">
        <v>54</v>
      </c>
    </row>
    <row r="192" hidden="true">
      <c r="A192" t="s" s="2">
        <v>556</v>
      </c>
      <c r="B192" s="2"/>
      <c r="C192" t="s" s="2">
        <v>39</v>
      </c>
      <c r="D192" s="2"/>
      <c r="E192" t="s" s="2">
        <v>37</v>
      </c>
      <c r="F192" t="s" s="2">
        <v>46</v>
      </c>
      <c r="G192" t="s" s="2">
        <v>39</v>
      </c>
      <c r="H192" t="s" s="2">
        <v>39</v>
      </c>
      <c r="I192" t="s" s="2">
        <v>47</v>
      </c>
      <c r="J192" t="s" s="2">
        <v>67</v>
      </c>
      <c r="K192" t="s" s="2">
        <v>160</v>
      </c>
      <c r="L192" t="s" s="2">
        <v>161</v>
      </c>
      <c r="M192" t="s" s="2">
        <v>114</v>
      </c>
      <c r="N192" t="s" s="2">
        <v>162</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163</v>
      </c>
      <c r="AF192" t="s" s="2">
        <v>37</v>
      </c>
      <c r="AG192" t="s" s="2">
        <v>46</v>
      </c>
      <c r="AH192" t="s" s="2">
        <v>53</v>
      </c>
      <c r="AI192" t="s" s="2">
        <v>54</v>
      </c>
    </row>
    <row r="193" hidden="true">
      <c r="A193" t="s" s="2">
        <v>557</v>
      </c>
      <c r="B193" s="2"/>
      <c r="C193" t="s" s="2">
        <v>39</v>
      </c>
      <c r="D193" s="2"/>
      <c r="E193" t="s" s="2">
        <v>37</v>
      </c>
      <c r="F193" t="s" s="2">
        <v>46</v>
      </c>
      <c r="G193" t="s" s="2">
        <v>39</v>
      </c>
      <c r="H193" t="s" s="2">
        <v>39</v>
      </c>
      <c r="I193" t="s" s="2">
        <v>47</v>
      </c>
      <c r="J193" t="s" s="2">
        <v>111</v>
      </c>
      <c r="K193" t="s" s="2">
        <v>165</v>
      </c>
      <c r="L193" t="s" s="2">
        <v>166</v>
      </c>
      <c r="M193" t="s" s="2">
        <v>114</v>
      </c>
      <c r="N193" t="s" s="2">
        <v>167</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168</v>
      </c>
      <c r="AF193" t="s" s="2">
        <v>37</v>
      </c>
      <c r="AG193" t="s" s="2">
        <v>46</v>
      </c>
      <c r="AH193" t="s" s="2">
        <v>53</v>
      </c>
      <c r="AI193" t="s" s="2">
        <v>54</v>
      </c>
    </row>
    <row r="194" hidden="true">
      <c r="A194" t="s" s="2">
        <v>558</v>
      </c>
      <c r="B194" s="2"/>
      <c r="C194" t="s" s="2">
        <v>39</v>
      </c>
      <c r="D194" s="2"/>
      <c r="E194" t="s" s="2">
        <v>37</v>
      </c>
      <c r="F194" t="s" s="2">
        <v>46</v>
      </c>
      <c r="G194" t="s" s="2">
        <v>39</v>
      </c>
      <c r="H194" t="s" s="2">
        <v>39</v>
      </c>
      <c r="I194" t="s" s="2">
        <v>47</v>
      </c>
      <c r="J194" t="s" s="2">
        <v>170</v>
      </c>
      <c r="K194" t="s" s="2">
        <v>171</v>
      </c>
      <c r="L194" t="s" s="2">
        <v>172</v>
      </c>
      <c r="M194" t="s" s="2">
        <v>173</v>
      </c>
      <c r="N194" t="s" s="2">
        <v>174</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175</v>
      </c>
      <c r="AF194" t="s" s="2">
        <v>37</v>
      </c>
      <c r="AG194" t="s" s="2">
        <v>46</v>
      </c>
      <c r="AH194" t="s" s="2">
        <v>53</v>
      </c>
      <c r="AI194" t="s" s="2">
        <v>54</v>
      </c>
    </row>
    <row r="195" hidden="true">
      <c r="A195" t="s" s="2">
        <v>559</v>
      </c>
      <c r="B195" s="2"/>
      <c r="C195" t="s" s="2">
        <v>39</v>
      </c>
      <c r="D195" s="2"/>
      <c r="E195" t="s" s="2">
        <v>37</v>
      </c>
      <c r="F195" t="s" s="2">
        <v>46</v>
      </c>
      <c r="G195" t="s" s="2">
        <v>39</v>
      </c>
      <c r="H195" t="s" s="2">
        <v>39</v>
      </c>
      <c r="I195" t="s" s="2">
        <v>47</v>
      </c>
      <c r="J195" t="s" s="2">
        <v>111</v>
      </c>
      <c r="K195" t="s" s="2">
        <v>177</v>
      </c>
      <c r="L195" t="s" s="2">
        <v>178</v>
      </c>
      <c r="M195" t="s" s="2">
        <v>179</v>
      </c>
      <c r="N195" t="s" s="2">
        <v>180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181</v>
      </c>
      <c r="AF195" t="s" s="2">
        <v>37</v>
      </c>
      <c r="AG195" t="s" s="2">
        <v>46</v>
      </c>
      <c r="AH195" t="s" s="2">
        <v>53</v>
      </c>
      <c r="AI195" t="s" s="2">
        <v>54</v>
      </c>
    </row>
    <row r="196" hidden="true">
      <c r="A196" t="s" s="2">
        <v>560</v>
      </c>
      <c r="B196" s="2"/>
      <c r="C196" t="s" s="2">
        <v>39</v>
      </c>
      <c r="D196" s="2"/>
      <c r="E196" t="s" s="2">
        <v>37</v>
      </c>
      <c r="F196" t="s" s="2">
        <v>38</v>
      </c>
      <c r="G196" t="s" s="2">
        <v>39</v>
      </c>
      <c r="H196" t="s" s="2">
        <v>39</v>
      </c>
      <c r="I196" t="s" s="2">
        <v>39</v>
      </c>
      <c r="J196" t="s" s="2">
        <v>129</v>
      </c>
      <c r="K196" t="s" s="2">
        <v>561</v>
      </c>
      <c r="L196" t="s" s="2">
        <v>562</v>
      </c>
      <c r="M196" t="s" s="2">
        <v>563</v>
      </c>
      <c r="N196" t="s" s="2">
        <v>564</v>
      </c>
      <c r="O196" t="s" s="2">
        <v>39</v>
      </c>
      <c r="P196" s="2"/>
      <c r="Q196" t="s" s="2">
        <v>39</v>
      </c>
      <c r="R196" t="s" s="2">
        <v>39</v>
      </c>
      <c r="S196" t="s" s="2">
        <v>39</v>
      </c>
      <c r="T196" t="s" s="2">
        <v>39</v>
      </c>
      <c r="U196" t="s" s="2">
        <v>39</v>
      </c>
      <c r="V196" t="s" s="2">
        <v>39</v>
      </c>
      <c r="W196" t="s" s="2">
        <v>287</v>
      </c>
      <c r="X196" t="s" s="2">
        <v>565</v>
      </c>
      <c r="Y196" t="s" s="2">
        <v>566</v>
      </c>
      <c r="Z196" t="s" s="2">
        <v>39</v>
      </c>
      <c r="AA196" t="s" s="2">
        <v>39</v>
      </c>
      <c r="AB196" t="s" s="2">
        <v>39</v>
      </c>
      <c r="AC196" t="s" s="2">
        <v>39</v>
      </c>
      <c r="AD196" t="s" s="2">
        <v>39</v>
      </c>
      <c r="AE196" t="s" s="2">
        <v>560</v>
      </c>
      <c r="AF196" t="s" s="2">
        <v>37</v>
      </c>
      <c r="AG196" t="s" s="2">
        <v>38</v>
      </c>
      <c r="AH196" t="s" s="2">
        <v>53</v>
      </c>
      <c r="AI196" t="s" s="2">
        <v>54</v>
      </c>
    </row>
    <row r="197" hidden="true">
      <c r="A197" t="s" s="2">
        <v>567</v>
      </c>
      <c r="B197" s="2"/>
      <c r="C197" t="s" s="2">
        <v>39</v>
      </c>
      <c r="D197" s="2"/>
      <c r="E197" t="s" s="2">
        <v>37</v>
      </c>
      <c r="F197" t="s" s="2">
        <v>46</v>
      </c>
      <c r="G197" t="s" s="2">
        <v>39</v>
      </c>
      <c r="H197" t="s" s="2">
        <v>39</v>
      </c>
      <c r="I197" t="s" s="2">
        <v>39</v>
      </c>
      <c r="J197" t="s" s="2">
        <v>111</v>
      </c>
      <c r="K197" t="s" s="2">
        <v>112</v>
      </c>
      <c r="L197" t="s" s="2">
        <v>113</v>
      </c>
      <c r="M197" t="s" s="2">
        <v>114</v>
      </c>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115</v>
      </c>
      <c r="AF197" t="s" s="2">
        <v>37</v>
      </c>
      <c r="AG197" t="s" s="2">
        <v>46</v>
      </c>
      <c r="AH197" t="s" s="2">
        <v>53</v>
      </c>
      <c r="AI197" t="s" s="2">
        <v>54</v>
      </c>
    </row>
    <row r="198" hidden="true">
      <c r="A198" t="s" s="2">
        <v>568</v>
      </c>
      <c r="B198" s="2"/>
      <c r="C198" t="s" s="2">
        <v>91</v>
      </c>
      <c r="D198" s="2"/>
      <c r="E198" t="s" s="2">
        <v>37</v>
      </c>
      <c r="F198" t="s" s="2">
        <v>38</v>
      </c>
      <c r="G198" t="s" s="2">
        <v>39</v>
      </c>
      <c r="H198" t="s" s="2">
        <v>39</v>
      </c>
      <c r="I198" t="s" s="2">
        <v>39</v>
      </c>
      <c r="J198" t="s" s="2">
        <v>92</v>
      </c>
      <c r="K198" t="s" s="2">
        <v>93</v>
      </c>
      <c r="L198" t="s" s="2">
        <v>117</v>
      </c>
      <c r="M198" t="s" s="2">
        <v>95</v>
      </c>
      <c r="N198" s="2"/>
      <c r="O198" t="s" s="2">
        <v>39</v>
      </c>
      <c r="P198" s="2"/>
      <c r="Q198" t="s" s="2">
        <v>39</v>
      </c>
      <c r="R198" t="s" s="2">
        <v>39</v>
      </c>
      <c r="S198" t="s" s="2">
        <v>39</v>
      </c>
      <c r="T198" t="s" s="2">
        <v>39</v>
      </c>
      <c r="U198" t="s" s="2">
        <v>39</v>
      </c>
      <c r="V198" t="s" s="2">
        <v>39</v>
      </c>
      <c r="W198" t="s" s="2">
        <v>39</v>
      </c>
      <c r="X198" t="s" s="2">
        <v>39</v>
      </c>
      <c r="Y198" t="s" s="2">
        <v>39</v>
      </c>
      <c r="Z198" t="s" s="2">
        <v>39</v>
      </c>
      <c r="AA198" t="s" s="2">
        <v>96</v>
      </c>
      <c r="AB198" t="s" s="2">
        <v>97</v>
      </c>
      <c r="AC198" t="s" s="2">
        <v>39</v>
      </c>
      <c r="AD198" t="s" s="2">
        <v>98</v>
      </c>
      <c r="AE198" t="s" s="2">
        <v>118</v>
      </c>
      <c r="AF198" t="s" s="2">
        <v>37</v>
      </c>
      <c r="AG198" t="s" s="2">
        <v>38</v>
      </c>
      <c r="AH198" t="s" s="2">
        <v>53</v>
      </c>
      <c r="AI198" t="s" s="2">
        <v>100</v>
      </c>
    </row>
    <row r="199" hidden="true">
      <c r="A199" t="s" s="2">
        <v>569</v>
      </c>
      <c r="B199" s="2"/>
      <c r="C199" t="s" s="2">
        <v>39</v>
      </c>
      <c r="D199" s="2"/>
      <c r="E199" t="s" s="2">
        <v>37</v>
      </c>
      <c r="F199" t="s" s="2">
        <v>38</v>
      </c>
      <c r="G199" t="s" s="2">
        <v>39</v>
      </c>
      <c r="H199" t="s" s="2">
        <v>39</v>
      </c>
      <c r="I199" t="s" s="2">
        <v>47</v>
      </c>
      <c r="J199" t="s" s="2">
        <v>140</v>
      </c>
      <c r="K199" t="s" s="2">
        <v>141</v>
      </c>
      <c r="L199" t="s" s="2">
        <v>142</v>
      </c>
      <c r="M199" t="s" s="2">
        <v>143</v>
      </c>
      <c r="N199" t="s" s="2">
        <v>144</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145</v>
      </c>
      <c r="AF199" t="s" s="2">
        <v>37</v>
      </c>
      <c r="AG199" t="s" s="2">
        <v>38</v>
      </c>
      <c r="AH199" t="s" s="2">
        <v>53</v>
      </c>
      <c r="AI199" t="s" s="2">
        <v>54</v>
      </c>
    </row>
    <row r="200" hidden="true">
      <c r="A200" t="s" s="2">
        <v>570</v>
      </c>
      <c r="B200" s="2"/>
      <c r="C200" t="s" s="2">
        <v>39</v>
      </c>
      <c r="D200" s="2"/>
      <c r="E200" t="s" s="2">
        <v>37</v>
      </c>
      <c r="F200" t="s" s="2">
        <v>46</v>
      </c>
      <c r="G200" t="s" s="2">
        <v>39</v>
      </c>
      <c r="H200" t="s" s="2">
        <v>39</v>
      </c>
      <c r="I200" t="s" s="2">
        <v>39</v>
      </c>
      <c r="J200" t="s" s="2">
        <v>111</v>
      </c>
      <c r="K200" t="s" s="2">
        <v>112</v>
      </c>
      <c r="L200" t="s" s="2">
        <v>113</v>
      </c>
      <c r="M200" t="s" s="2">
        <v>114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115</v>
      </c>
      <c r="AF200" t="s" s="2">
        <v>37</v>
      </c>
      <c r="AG200" t="s" s="2">
        <v>46</v>
      </c>
      <c r="AH200" t="s" s="2">
        <v>53</v>
      </c>
      <c r="AI200" t="s" s="2">
        <v>54</v>
      </c>
    </row>
    <row r="201" hidden="true">
      <c r="A201" t="s" s="2">
        <v>571</v>
      </c>
      <c r="B201" s="2"/>
      <c r="C201" t="s" s="2">
        <v>91</v>
      </c>
      <c r="D201" s="2"/>
      <c r="E201" t="s" s="2">
        <v>37</v>
      </c>
      <c r="F201" t="s" s="2">
        <v>38</v>
      </c>
      <c r="G201" t="s" s="2">
        <v>39</v>
      </c>
      <c r="H201" t="s" s="2">
        <v>39</v>
      </c>
      <c r="I201" t="s" s="2">
        <v>39</v>
      </c>
      <c r="J201" t="s" s="2">
        <v>92</v>
      </c>
      <c r="K201" t="s" s="2">
        <v>93</v>
      </c>
      <c r="L201" t="s" s="2">
        <v>117</v>
      </c>
      <c r="M201" t="s" s="2">
        <v>95</v>
      </c>
      <c r="N201" s="2"/>
      <c r="O201" t="s" s="2">
        <v>39</v>
      </c>
      <c r="P201" s="2"/>
      <c r="Q201" t="s" s="2">
        <v>39</v>
      </c>
      <c r="R201" t="s" s="2">
        <v>39</v>
      </c>
      <c r="S201" t="s" s="2">
        <v>39</v>
      </c>
      <c r="T201" t="s" s="2">
        <v>39</v>
      </c>
      <c r="U201" t="s" s="2">
        <v>39</v>
      </c>
      <c r="V201" t="s" s="2">
        <v>39</v>
      </c>
      <c r="W201" t="s" s="2">
        <v>39</v>
      </c>
      <c r="X201" t="s" s="2">
        <v>39</v>
      </c>
      <c r="Y201" t="s" s="2">
        <v>39</v>
      </c>
      <c r="Z201" t="s" s="2">
        <v>39</v>
      </c>
      <c r="AA201" t="s" s="2">
        <v>96</v>
      </c>
      <c r="AB201" t="s" s="2">
        <v>97</v>
      </c>
      <c r="AC201" t="s" s="2">
        <v>39</v>
      </c>
      <c r="AD201" t="s" s="2">
        <v>98</v>
      </c>
      <c r="AE201" t="s" s="2">
        <v>118</v>
      </c>
      <c r="AF201" t="s" s="2">
        <v>37</v>
      </c>
      <c r="AG201" t="s" s="2">
        <v>38</v>
      </c>
      <c r="AH201" t="s" s="2">
        <v>53</v>
      </c>
      <c r="AI201" t="s" s="2">
        <v>100</v>
      </c>
    </row>
    <row r="202" hidden="true">
      <c r="A202" t="s" s="2">
        <v>572</v>
      </c>
      <c r="B202" s="2"/>
      <c r="C202" t="s" s="2">
        <v>39</v>
      </c>
      <c r="D202" s="2"/>
      <c r="E202" t="s" s="2">
        <v>37</v>
      </c>
      <c r="F202" t="s" s="2">
        <v>46</v>
      </c>
      <c r="G202" t="s" s="2">
        <v>39</v>
      </c>
      <c r="H202" t="s" s="2">
        <v>39</v>
      </c>
      <c r="I202" t="s" s="2">
        <v>47</v>
      </c>
      <c r="J202" t="s" s="2">
        <v>61</v>
      </c>
      <c r="K202" t="s" s="2">
        <v>149</v>
      </c>
      <c r="L202" t="s" s="2">
        <v>150</v>
      </c>
      <c r="M202" t="s" s="2">
        <v>151</v>
      </c>
      <c r="N202" t="s" s="2">
        <v>152</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153</v>
      </c>
      <c r="AF202" t="s" s="2">
        <v>37</v>
      </c>
      <c r="AG202" t="s" s="2">
        <v>46</v>
      </c>
      <c r="AH202" t="s" s="2">
        <v>53</v>
      </c>
      <c r="AI202" t="s" s="2">
        <v>54</v>
      </c>
    </row>
    <row r="203" hidden="true">
      <c r="A203" t="s" s="2">
        <v>573</v>
      </c>
      <c r="B203" s="2"/>
      <c r="C203" t="s" s="2">
        <v>39</v>
      </c>
      <c r="D203" s="2"/>
      <c r="E203" t="s" s="2">
        <v>37</v>
      </c>
      <c r="F203" t="s" s="2">
        <v>46</v>
      </c>
      <c r="G203" t="s" s="2">
        <v>39</v>
      </c>
      <c r="H203" t="s" s="2">
        <v>39</v>
      </c>
      <c r="I203" t="s" s="2">
        <v>47</v>
      </c>
      <c r="J203" t="s" s="2">
        <v>111</v>
      </c>
      <c r="K203" t="s" s="2">
        <v>155</v>
      </c>
      <c r="L203" t="s" s="2">
        <v>156</v>
      </c>
      <c r="M203" t="s" s="2">
        <v>157</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158</v>
      </c>
      <c r="AF203" t="s" s="2">
        <v>37</v>
      </c>
      <c r="AG203" t="s" s="2">
        <v>46</v>
      </c>
      <c r="AH203" t="s" s="2">
        <v>53</v>
      </c>
      <c r="AI203" t="s" s="2">
        <v>54</v>
      </c>
    </row>
    <row r="204" hidden="true">
      <c r="A204" t="s" s="2">
        <v>574</v>
      </c>
      <c r="B204" s="2"/>
      <c r="C204" t="s" s="2">
        <v>39</v>
      </c>
      <c r="D204" s="2"/>
      <c r="E204" t="s" s="2">
        <v>37</v>
      </c>
      <c r="F204" t="s" s="2">
        <v>46</v>
      </c>
      <c r="G204" t="s" s="2">
        <v>39</v>
      </c>
      <c r="H204" t="s" s="2">
        <v>39</v>
      </c>
      <c r="I204" t="s" s="2">
        <v>47</v>
      </c>
      <c r="J204" t="s" s="2">
        <v>67</v>
      </c>
      <c r="K204" t="s" s="2">
        <v>160</v>
      </c>
      <c r="L204" t="s" s="2">
        <v>161</v>
      </c>
      <c r="M204" t="s" s="2">
        <v>114</v>
      </c>
      <c r="N204" t="s" s="2">
        <v>162</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163</v>
      </c>
      <c r="AF204" t="s" s="2">
        <v>37</v>
      </c>
      <c r="AG204" t="s" s="2">
        <v>46</v>
      </c>
      <c r="AH204" t="s" s="2">
        <v>53</v>
      </c>
      <c r="AI204" t="s" s="2">
        <v>54</v>
      </c>
    </row>
    <row r="205" hidden="true">
      <c r="A205" t="s" s="2">
        <v>575</v>
      </c>
      <c r="B205" s="2"/>
      <c r="C205" t="s" s="2">
        <v>39</v>
      </c>
      <c r="D205" s="2"/>
      <c r="E205" t="s" s="2">
        <v>37</v>
      </c>
      <c r="F205" t="s" s="2">
        <v>46</v>
      </c>
      <c r="G205" t="s" s="2">
        <v>39</v>
      </c>
      <c r="H205" t="s" s="2">
        <v>39</v>
      </c>
      <c r="I205" t="s" s="2">
        <v>47</v>
      </c>
      <c r="J205" t="s" s="2">
        <v>111</v>
      </c>
      <c r="K205" t="s" s="2">
        <v>165</v>
      </c>
      <c r="L205" t="s" s="2">
        <v>166</v>
      </c>
      <c r="M205" t="s" s="2">
        <v>114</v>
      </c>
      <c r="N205" t="s" s="2">
        <v>167</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168</v>
      </c>
      <c r="AF205" t="s" s="2">
        <v>37</v>
      </c>
      <c r="AG205" t="s" s="2">
        <v>46</v>
      </c>
      <c r="AH205" t="s" s="2">
        <v>53</v>
      </c>
      <c r="AI205" t="s" s="2">
        <v>54</v>
      </c>
    </row>
    <row r="206" hidden="true">
      <c r="A206" t="s" s="2">
        <v>576</v>
      </c>
      <c r="B206" s="2"/>
      <c r="C206" t="s" s="2">
        <v>39</v>
      </c>
      <c r="D206" s="2"/>
      <c r="E206" t="s" s="2">
        <v>37</v>
      </c>
      <c r="F206" t="s" s="2">
        <v>46</v>
      </c>
      <c r="G206" t="s" s="2">
        <v>39</v>
      </c>
      <c r="H206" t="s" s="2">
        <v>39</v>
      </c>
      <c r="I206" t="s" s="2">
        <v>47</v>
      </c>
      <c r="J206" t="s" s="2">
        <v>170</v>
      </c>
      <c r="K206" t="s" s="2">
        <v>171</v>
      </c>
      <c r="L206" t="s" s="2">
        <v>172</v>
      </c>
      <c r="M206" t="s" s="2">
        <v>173</v>
      </c>
      <c r="N206" t="s" s="2">
        <v>174</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175</v>
      </c>
      <c r="AF206" t="s" s="2">
        <v>37</v>
      </c>
      <c r="AG206" t="s" s="2">
        <v>46</v>
      </c>
      <c r="AH206" t="s" s="2">
        <v>53</v>
      </c>
      <c r="AI206" t="s" s="2">
        <v>54</v>
      </c>
    </row>
    <row r="207" hidden="true">
      <c r="A207" t="s" s="2">
        <v>577</v>
      </c>
      <c r="B207" s="2"/>
      <c r="C207" t="s" s="2">
        <v>39</v>
      </c>
      <c r="D207" s="2"/>
      <c r="E207" t="s" s="2">
        <v>37</v>
      </c>
      <c r="F207" t="s" s="2">
        <v>46</v>
      </c>
      <c r="G207" t="s" s="2">
        <v>39</v>
      </c>
      <c r="H207" t="s" s="2">
        <v>39</v>
      </c>
      <c r="I207" t="s" s="2">
        <v>47</v>
      </c>
      <c r="J207" t="s" s="2">
        <v>111</v>
      </c>
      <c r="K207" t="s" s="2">
        <v>177</v>
      </c>
      <c r="L207" t="s" s="2">
        <v>178</v>
      </c>
      <c r="M207" t="s" s="2">
        <v>179</v>
      </c>
      <c r="N207" t="s" s="2">
        <v>180</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181</v>
      </c>
      <c r="AF207" t="s" s="2">
        <v>37</v>
      </c>
      <c r="AG207" t="s" s="2">
        <v>46</v>
      </c>
      <c r="AH207" t="s" s="2">
        <v>53</v>
      </c>
      <c r="AI207" t="s" s="2">
        <v>54</v>
      </c>
    </row>
    <row r="208" hidden="true">
      <c r="A208" t="s" s="2">
        <v>578</v>
      </c>
      <c r="B208" s="2"/>
      <c r="C208" t="s" s="2">
        <v>39</v>
      </c>
      <c r="D208" s="2"/>
      <c r="E208" t="s" s="2">
        <v>37</v>
      </c>
      <c r="F208" t="s" s="2">
        <v>46</v>
      </c>
      <c r="G208" t="s" s="2">
        <v>39</v>
      </c>
      <c r="H208" t="s" s="2">
        <v>39</v>
      </c>
      <c r="I208" t="s" s="2">
        <v>39</v>
      </c>
      <c r="J208" t="s" s="2">
        <v>579</v>
      </c>
      <c r="K208" t="s" s="2">
        <v>580</v>
      </c>
      <c r="L208" t="s" s="2">
        <v>581</v>
      </c>
      <c r="M208" t="s" s="2">
        <v>582</v>
      </c>
      <c r="N208" t="s" s="2">
        <v>583</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578</v>
      </c>
      <c r="AF208" t="s" s="2">
        <v>37</v>
      </c>
      <c r="AG208" t="s" s="2">
        <v>46</v>
      </c>
      <c r="AH208" t="s" s="2">
        <v>53</v>
      </c>
      <c r="AI208" t="s" s="2">
        <v>584</v>
      </c>
    </row>
    <row r="209" hidden="true">
      <c r="A209" t="s" s="2">
        <v>585</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586</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587</v>
      </c>
      <c r="B211" s="2"/>
      <c r="C211" t="s" s="2">
        <v>39</v>
      </c>
      <c r="D211" s="2"/>
      <c r="E211" t="s" s="2">
        <v>37</v>
      </c>
      <c r="F211" t="s" s="2">
        <v>46</v>
      </c>
      <c r="G211" t="s" s="2">
        <v>39</v>
      </c>
      <c r="H211" t="s" s="2">
        <v>39</v>
      </c>
      <c r="I211" t="s" s="2">
        <v>47</v>
      </c>
      <c r="J211" t="s" s="2">
        <v>518</v>
      </c>
      <c r="K211" t="s" s="2">
        <v>588</v>
      </c>
      <c r="L211" t="s" s="2">
        <v>589</v>
      </c>
      <c r="M211" t="s" s="2">
        <v>590</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591</v>
      </c>
      <c r="AF211" t="s" s="2">
        <v>37</v>
      </c>
      <c r="AG211" t="s" s="2">
        <v>46</v>
      </c>
      <c r="AH211" t="s" s="2">
        <v>592</v>
      </c>
      <c r="AI211" t="s" s="2">
        <v>523</v>
      </c>
    </row>
    <row r="212" hidden="true">
      <c r="A212" t="s" s="2">
        <v>593</v>
      </c>
      <c r="B212" s="2"/>
      <c r="C212" t="s" s="2">
        <v>39</v>
      </c>
      <c r="D212" s="2"/>
      <c r="E212" t="s" s="2">
        <v>37</v>
      </c>
      <c r="F212" t="s" s="2">
        <v>46</v>
      </c>
      <c r="G212" t="s" s="2">
        <v>39</v>
      </c>
      <c r="H212" t="s" s="2">
        <v>39</v>
      </c>
      <c r="I212" t="s" s="2">
        <v>39</v>
      </c>
      <c r="J212" t="s" s="2">
        <v>111</v>
      </c>
      <c r="K212" t="s" s="2">
        <v>112</v>
      </c>
      <c r="L212" t="s" s="2">
        <v>113</v>
      </c>
      <c r="M212" t="s" s="2">
        <v>114</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115</v>
      </c>
      <c r="AF212" t="s" s="2">
        <v>37</v>
      </c>
      <c r="AG212" t="s" s="2">
        <v>46</v>
      </c>
      <c r="AH212" t="s" s="2">
        <v>53</v>
      </c>
      <c r="AI212" t="s" s="2">
        <v>54</v>
      </c>
    </row>
    <row r="213" hidden="true">
      <c r="A213" t="s" s="2">
        <v>594</v>
      </c>
      <c r="B213" s="2"/>
      <c r="C213" t="s" s="2">
        <v>91</v>
      </c>
      <c r="D213" s="2"/>
      <c r="E213" t="s" s="2">
        <v>37</v>
      </c>
      <c r="F213" t="s" s="2">
        <v>38</v>
      </c>
      <c r="G213" t="s" s="2">
        <v>39</v>
      </c>
      <c r="H213" t="s" s="2">
        <v>39</v>
      </c>
      <c r="I213" t="s" s="2">
        <v>39</v>
      </c>
      <c r="J213" t="s" s="2">
        <v>92</v>
      </c>
      <c r="K213" t="s" s="2">
        <v>93</v>
      </c>
      <c r="L213" t="s" s="2">
        <v>117</v>
      </c>
      <c r="M213" t="s" s="2">
        <v>95</v>
      </c>
      <c r="N213" s="2"/>
      <c r="O213" t="s" s="2">
        <v>39</v>
      </c>
      <c r="P213" s="2"/>
      <c r="Q213" t="s" s="2">
        <v>39</v>
      </c>
      <c r="R213" t="s" s="2">
        <v>39</v>
      </c>
      <c r="S213" t="s" s="2">
        <v>39</v>
      </c>
      <c r="T213" t="s" s="2">
        <v>39</v>
      </c>
      <c r="U213" t="s" s="2">
        <v>39</v>
      </c>
      <c r="V213" t="s" s="2">
        <v>39</v>
      </c>
      <c r="W213" t="s" s="2">
        <v>39</v>
      </c>
      <c r="X213" t="s" s="2">
        <v>39</v>
      </c>
      <c r="Y213" t="s" s="2">
        <v>39</v>
      </c>
      <c r="Z213" t="s" s="2">
        <v>39</v>
      </c>
      <c r="AA213" t="s" s="2">
        <v>96</v>
      </c>
      <c r="AB213" t="s" s="2">
        <v>97</v>
      </c>
      <c r="AC213" t="s" s="2">
        <v>39</v>
      </c>
      <c r="AD213" t="s" s="2">
        <v>98</v>
      </c>
      <c r="AE213" t="s" s="2">
        <v>118</v>
      </c>
      <c r="AF213" t="s" s="2">
        <v>37</v>
      </c>
      <c r="AG213" t="s" s="2">
        <v>38</v>
      </c>
      <c r="AH213" t="s" s="2">
        <v>53</v>
      </c>
      <c r="AI213" t="s" s="2">
        <v>100</v>
      </c>
    </row>
    <row r="214" hidden="true">
      <c r="A214" t="s" s="2">
        <v>595</v>
      </c>
      <c r="B214" s="2"/>
      <c r="C214" t="s" s="2">
        <v>39</v>
      </c>
      <c r="D214" s="2"/>
      <c r="E214" t="s" s="2">
        <v>37</v>
      </c>
      <c r="F214" t="s" s="2">
        <v>46</v>
      </c>
      <c r="G214" t="s" s="2">
        <v>39</v>
      </c>
      <c r="H214" t="s" s="2">
        <v>39</v>
      </c>
      <c r="I214" t="s" s="2">
        <v>47</v>
      </c>
      <c r="J214" t="s" s="2">
        <v>375</v>
      </c>
      <c r="K214" t="s" s="2">
        <v>376</v>
      </c>
      <c r="L214" t="s" s="2">
        <v>377</v>
      </c>
      <c r="M214" t="s" s="2">
        <v>378</v>
      </c>
      <c r="N214" t="s" s="2">
        <v>379</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380</v>
      </c>
      <c r="AF214" t="s" s="2">
        <v>37</v>
      </c>
      <c r="AG214" t="s" s="2">
        <v>46</v>
      </c>
      <c r="AH214" t="s" s="2">
        <v>53</v>
      </c>
      <c r="AI214" t="s" s="2">
        <v>54</v>
      </c>
    </row>
    <row r="215" hidden="true">
      <c r="A215" t="s" s="2">
        <v>596</v>
      </c>
      <c r="B215" s="2"/>
      <c r="C215" t="s" s="2">
        <v>39</v>
      </c>
      <c r="D215" s="2"/>
      <c r="E215" t="s" s="2">
        <v>37</v>
      </c>
      <c r="F215" t="s" s="2">
        <v>37</v>
      </c>
      <c r="G215" t="s" s="2">
        <v>39</v>
      </c>
      <c r="H215" t="s" s="2">
        <v>47</v>
      </c>
      <c r="I215" t="s" s="2">
        <v>47</v>
      </c>
      <c r="J215" t="s" s="2">
        <v>67</v>
      </c>
      <c r="K215" t="s" s="2">
        <v>382</v>
      </c>
      <c r="L215" t="s" s="2">
        <v>528</v>
      </c>
      <c r="M215" t="s" s="2">
        <v>384</v>
      </c>
      <c r="N215" t="s" s="2">
        <v>385</v>
      </c>
      <c r="O215" t="s" s="2">
        <v>39</v>
      </c>
      <c r="P215" t="s" s="2">
        <v>386</v>
      </c>
      <c r="Q215" t="s" s="2">
        <v>39</v>
      </c>
      <c r="R215" t="s" s="2">
        <v>39</v>
      </c>
      <c r="S215" t="s" s="2">
        <v>39</v>
      </c>
      <c r="T215" t="s" s="2">
        <v>39</v>
      </c>
      <c r="U215" t="s" s="2">
        <v>39</v>
      </c>
      <c r="V215" t="s" s="2">
        <v>39</v>
      </c>
      <c r="W215" t="s" s="2">
        <v>124</v>
      </c>
      <c r="X215" t="s" s="2">
        <v>387</v>
      </c>
      <c r="Y215" t="s" s="2">
        <v>388</v>
      </c>
      <c r="Z215" t="s" s="2">
        <v>39</v>
      </c>
      <c r="AA215" t="s" s="2">
        <v>39</v>
      </c>
      <c r="AB215" t="s" s="2">
        <v>39</v>
      </c>
      <c r="AC215" t="s" s="2">
        <v>39</v>
      </c>
      <c r="AD215" t="s" s="2">
        <v>39</v>
      </c>
      <c r="AE215" t="s" s="2">
        <v>389</v>
      </c>
      <c r="AF215" t="s" s="2">
        <v>37</v>
      </c>
      <c r="AG215" t="s" s="2">
        <v>46</v>
      </c>
      <c r="AH215" t="s" s="2">
        <v>53</v>
      </c>
      <c r="AI215" t="s" s="2">
        <v>54</v>
      </c>
    </row>
    <row r="216" hidden="true">
      <c r="A216" t="s" s="2">
        <v>597</v>
      </c>
      <c r="B216" s="2"/>
      <c r="C216" t="s" s="2">
        <v>39</v>
      </c>
      <c r="D216" s="2"/>
      <c r="E216" t="s" s="2">
        <v>37</v>
      </c>
      <c r="F216" t="s" s="2">
        <v>46</v>
      </c>
      <c r="G216" t="s" s="2">
        <v>39</v>
      </c>
      <c r="H216" t="s" s="2">
        <v>39</v>
      </c>
      <c r="I216" t="s" s="2">
        <v>47</v>
      </c>
      <c r="J216" t="s" s="2">
        <v>111</v>
      </c>
      <c r="K216" t="s" s="2">
        <v>391</v>
      </c>
      <c r="L216" t="s" s="2">
        <v>392</v>
      </c>
      <c r="M216" t="s" s="2">
        <v>114</v>
      </c>
      <c r="N216" t="s" s="2">
        <v>393</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394</v>
      </c>
      <c r="AF216" t="s" s="2">
        <v>37</v>
      </c>
      <c r="AG216" t="s" s="2">
        <v>46</v>
      </c>
      <c r="AH216" t="s" s="2">
        <v>53</v>
      </c>
      <c r="AI216" t="s" s="2">
        <v>54</v>
      </c>
    </row>
    <row r="217" hidden="true">
      <c r="A217" t="s" s="2">
        <v>598</v>
      </c>
      <c r="B217" s="2"/>
      <c r="C217" t="s" s="2">
        <v>39</v>
      </c>
      <c r="D217" s="2"/>
      <c r="E217" t="s" s="2">
        <v>37</v>
      </c>
      <c r="F217" t="s" s="2">
        <v>46</v>
      </c>
      <c r="G217" t="s" s="2">
        <v>39</v>
      </c>
      <c r="H217" t="s" s="2">
        <v>39</v>
      </c>
      <c r="I217" t="s" s="2">
        <v>47</v>
      </c>
      <c r="J217" t="s" s="2">
        <v>61</v>
      </c>
      <c r="K217" t="s" s="2">
        <v>396</v>
      </c>
      <c r="L217" t="s" s="2">
        <v>397</v>
      </c>
      <c r="M217" t="s" s="2">
        <v>185</v>
      </c>
      <c r="N217" t="s" s="2">
        <v>398</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400</v>
      </c>
      <c r="AF217" t="s" s="2">
        <v>37</v>
      </c>
      <c r="AG217" t="s" s="2">
        <v>46</v>
      </c>
      <c r="AH217" t="s" s="2">
        <v>401</v>
      </c>
      <c r="AI217" t="s" s="2">
        <v>54</v>
      </c>
    </row>
    <row r="218" hidden="true">
      <c r="A218" t="s" s="2">
        <v>599</v>
      </c>
      <c r="B218" s="2"/>
      <c r="C218" t="s" s="2">
        <v>39</v>
      </c>
      <c r="D218" s="2"/>
      <c r="E218" t="s" s="2">
        <v>37</v>
      </c>
      <c r="F218" t="s" s="2">
        <v>46</v>
      </c>
      <c r="G218" t="s" s="2">
        <v>39</v>
      </c>
      <c r="H218" t="s" s="2">
        <v>39</v>
      </c>
      <c r="I218" t="s" s="2">
        <v>47</v>
      </c>
      <c r="J218" t="s" s="2">
        <v>67</v>
      </c>
      <c r="K218" t="s" s="2">
        <v>403</v>
      </c>
      <c r="L218" t="s" s="2">
        <v>404</v>
      </c>
      <c r="M218" t="s" s="2">
        <v>405</v>
      </c>
      <c r="N218" t="s" s="2">
        <v>406</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407</v>
      </c>
      <c r="AF218" t="s" s="2">
        <v>37</v>
      </c>
      <c r="AG218" t="s" s="2">
        <v>46</v>
      </c>
      <c r="AH218" t="s" s="2">
        <v>53</v>
      </c>
      <c r="AI218" t="s" s="2">
        <v>54</v>
      </c>
    </row>
    <row r="219" hidden="true">
      <c r="A219" t="s" s="2">
        <v>600</v>
      </c>
      <c r="B219" s="2"/>
      <c r="C219" t="s" s="2">
        <v>39</v>
      </c>
      <c r="D219" s="2"/>
      <c r="E219" t="s" s="2">
        <v>37</v>
      </c>
      <c r="F219" t="s" s="2">
        <v>46</v>
      </c>
      <c r="G219" t="s" s="2">
        <v>39</v>
      </c>
      <c r="H219" t="s" s="2">
        <v>39</v>
      </c>
      <c r="I219" t="s" s="2">
        <v>47</v>
      </c>
      <c r="J219" t="s" s="2">
        <v>518</v>
      </c>
      <c r="K219" t="s" s="2">
        <v>601</v>
      </c>
      <c r="L219" t="s" s="2">
        <v>602</v>
      </c>
      <c r="M219" t="s" s="2">
        <v>603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604</v>
      </c>
      <c r="AF219" t="s" s="2">
        <v>37</v>
      </c>
      <c r="AG219" t="s" s="2">
        <v>46</v>
      </c>
      <c r="AH219" t="s" s="2">
        <v>592</v>
      </c>
      <c r="AI219" t="s" s="2">
        <v>523</v>
      </c>
    </row>
    <row r="220" hidden="true">
      <c r="A220" t="s" s="2">
        <v>605</v>
      </c>
      <c r="B220" s="2"/>
      <c r="C220" t="s" s="2">
        <v>39</v>
      </c>
      <c r="D220" s="2"/>
      <c r="E220" t="s" s="2">
        <v>37</v>
      </c>
      <c r="F220" t="s" s="2">
        <v>46</v>
      </c>
      <c r="G220" t="s" s="2">
        <v>39</v>
      </c>
      <c r="H220" t="s" s="2">
        <v>39</v>
      </c>
      <c r="I220" t="s" s="2">
        <v>39</v>
      </c>
      <c r="J220" t="s" s="2">
        <v>111</v>
      </c>
      <c r="K220" t="s" s="2">
        <v>112</v>
      </c>
      <c r="L220" t="s" s="2">
        <v>113</v>
      </c>
      <c r="M220" t="s" s="2">
        <v>114</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115</v>
      </c>
      <c r="AF220" t="s" s="2">
        <v>37</v>
      </c>
      <c r="AG220" t="s" s="2">
        <v>46</v>
      </c>
      <c r="AH220" t="s" s="2">
        <v>53</v>
      </c>
      <c r="AI220" t="s" s="2">
        <v>54</v>
      </c>
    </row>
    <row r="221" hidden="true">
      <c r="A221" t="s" s="2">
        <v>606</v>
      </c>
      <c r="B221" s="2"/>
      <c r="C221" t="s" s="2">
        <v>91</v>
      </c>
      <c r="D221" s="2"/>
      <c r="E221" t="s" s="2">
        <v>37</v>
      </c>
      <c r="F221" t="s" s="2">
        <v>38</v>
      </c>
      <c r="G221" t="s" s="2">
        <v>39</v>
      </c>
      <c r="H221" t="s" s="2">
        <v>39</v>
      </c>
      <c r="I221" t="s" s="2">
        <v>39</v>
      </c>
      <c r="J221" t="s" s="2">
        <v>92</v>
      </c>
      <c r="K221" t="s" s="2">
        <v>93</v>
      </c>
      <c r="L221" t="s" s="2">
        <v>117</v>
      </c>
      <c r="M221" t="s" s="2">
        <v>95</v>
      </c>
      <c r="N221" s="2"/>
      <c r="O221" t="s" s="2">
        <v>39</v>
      </c>
      <c r="P221" s="2"/>
      <c r="Q221" t="s" s="2">
        <v>39</v>
      </c>
      <c r="R221" t="s" s="2">
        <v>39</v>
      </c>
      <c r="S221" t="s" s="2">
        <v>39</v>
      </c>
      <c r="T221" t="s" s="2">
        <v>39</v>
      </c>
      <c r="U221" t="s" s="2">
        <v>39</v>
      </c>
      <c r="V221" t="s" s="2">
        <v>39</v>
      </c>
      <c r="W221" t="s" s="2">
        <v>39</v>
      </c>
      <c r="X221" t="s" s="2">
        <v>39</v>
      </c>
      <c r="Y221" t="s" s="2">
        <v>39</v>
      </c>
      <c r="Z221" t="s" s="2">
        <v>39</v>
      </c>
      <c r="AA221" t="s" s="2">
        <v>96</v>
      </c>
      <c r="AB221" t="s" s="2">
        <v>97</v>
      </c>
      <c r="AC221" t="s" s="2">
        <v>39</v>
      </c>
      <c r="AD221" t="s" s="2">
        <v>98</v>
      </c>
      <c r="AE221" t="s" s="2">
        <v>118</v>
      </c>
      <c r="AF221" t="s" s="2">
        <v>37</v>
      </c>
      <c r="AG221" t="s" s="2">
        <v>38</v>
      </c>
      <c r="AH221" t="s" s="2">
        <v>53</v>
      </c>
      <c r="AI221" t="s" s="2">
        <v>100</v>
      </c>
    </row>
    <row r="222" hidden="true">
      <c r="A222" t="s" s="2">
        <v>607</v>
      </c>
      <c r="B222" s="2"/>
      <c r="C222" t="s" s="2">
        <v>39</v>
      </c>
      <c r="D222" s="2"/>
      <c r="E222" t="s" s="2">
        <v>37</v>
      </c>
      <c r="F222" t="s" s="2">
        <v>46</v>
      </c>
      <c r="G222" t="s" s="2">
        <v>39</v>
      </c>
      <c r="H222" t="s" s="2">
        <v>39</v>
      </c>
      <c r="I222" t="s" s="2">
        <v>47</v>
      </c>
      <c r="J222" t="s" s="2">
        <v>375</v>
      </c>
      <c r="K222" t="s" s="2">
        <v>376</v>
      </c>
      <c r="L222" t="s" s="2">
        <v>377</v>
      </c>
      <c r="M222" t="s" s="2">
        <v>378</v>
      </c>
      <c r="N222" t="s" s="2">
        <v>379</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380</v>
      </c>
      <c r="AF222" t="s" s="2">
        <v>37</v>
      </c>
      <c r="AG222" t="s" s="2">
        <v>46</v>
      </c>
      <c r="AH222" t="s" s="2">
        <v>53</v>
      </c>
      <c r="AI222" t="s" s="2">
        <v>54</v>
      </c>
    </row>
    <row r="223" hidden="true">
      <c r="A223" t="s" s="2">
        <v>608</v>
      </c>
      <c r="B223" s="2"/>
      <c r="C223" t="s" s="2">
        <v>39</v>
      </c>
      <c r="D223" s="2"/>
      <c r="E223" t="s" s="2">
        <v>37</v>
      </c>
      <c r="F223" t="s" s="2">
        <v>37</v>
      </c>
      <c r="G223" t="s" s="2">
        <v>39</v>
      </c>
      <c r="H223" t="s" s="2">
        <v>47</v>
      </c>
      <c r="I223" t="s" s="2">
        <v>47</v>
      </c>
      <c r="J223" t="s" s="2">
        <v>67</v>
      </c>
      <c r="K223" t="s" s="2">
        <v>382</v>
      </c>
      <c r="L223" t="s" s="2">
        <v>528</v>
      </c>
      <c r="M223" t="s" s="2">
        <v>384</v>
      </c>
      <c r="N223" t="s" s="2">
        <v>385</v>
      </c>
      <c r="O223" t="s" s="2">
        <v>39</v>
      </c>
      <c r="P223" t="s" s="2">
        <v>386</v>
      </c>
      <c r="Q223" t="s" s="2">
        <v>39</v>
      </c>
      <c r="R223" t="s" s="2">
        <v>39</v>
      </c>
      <c r="S223" t="s" s="2">
        <v>39</v>
      </c>
      <c r="T223" t="s" s="2">
        <v>39</v>
      </c>
      <c r="U223" t="s" s="2">
        <v>39</v>
      </c>
      <c r="V223" t="s" s="2">
        <v>39</v>
      </c>
      <c r="W223" t="s" s="2">
        <v>124</v>
      </c>
      <c r="X223" t="s" s="2">
        <v>387</v>
      </c>
      <c r="Y223" t="s" s="2">
        <v>388</v>
      </c>
      <c r="Z223" t="s" s="2">
        <v>39</v>
      </c>
      <c r="AA223" t="s" s="2">
        <v>39</v>
      </c>
      <c r="AB223" t="s" s="2">
        <v>39</v>
      </c>
      <c r="AC223" t="s" s="2">
        <v>39</v>
      </c>
      <c r="AD223" t="s" s="2">
        <v>39</v>
      </c>
      <c r="AE223" t="s" s="2">
        <v>389</v>
      </c>
      <c r="AF223" t="s" s="2">
        <v>37</v>
      </c>
      <c r="AG223" t="s" s="2">
        <v>46</v>
      </c>
      <c r="AH223" t="s" s="2">
        <v>53</v>
      </c>
      <c r="AI223" t="s" s="2">
        <v>54</v>
      </c>
    </row>
    <row r="224" hidden="true">
      <c r="A224" t="s" s="2">
        <v>609</v>
      </c>
      <c r="B224" s="2"/>
      <c r="C224" t="s" s="2">
        <v>39</v>
      </c>
      <c r="D224" s="2"/>
      <c r="E224" t="s" s="2">
        <v>37</v>
      </c>
      <c r="F224" t="s" s="2">
        <v>46</v>
      </c>
      <c r="G224" t="s" s="2">
        <v>39</v>
      </c>
      <c r="H224" t="s" s="2">
        <v>39</v>
      </c>
      <c r="I224" t="s" s="2">
        <v>47</v>
      </c>
      <c r="J224" t="s" s="2">
        <v>111</v>
      </c>
      <c r="K224" t="s" s="2">
        <v>391</v>
      </c>
      <c r="L224" t="s" s="2">
        <v>392</v>
      </c>
      <c r="M224" t="s" s="2">
        <v>114</v>
      </c>
      <c r="N224" t="s" s="2">
        <v>393</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394</v>
      </c>
      <c r="AF224" t="s" s="2">
        <v>37</v>
      </c>
      <c r="AG224" t="s" s="2">
        <v>46</v>
      </c>
      <c r="AH224" t="s" s="2">
        <v>53</v>
      </c>
      <c r="AI224" t="s" s="2">
        <v>54</v>
      </c>
    </row>
    <row r="225" hidden="true">
      <c r="A225" t="s" s="2">
        <v>610</v>
      </c>
      <c r="B225" s="2"/>
      <c r="C225" t="s" s="2">
        <v>39</v>
      </c>
      <c r="D225" s="2"/>
      <c r="E225" t="s" s="2">
        <v>37</v>
      </c>
      <c r="F225" t="s" s="2">
        <v>46</v>
      </c>
      <c r="G225" t="s" s="2">
        <v>39</v>
      </c>
      <c r="H225" t="s" s="2">
        <v>39</v>
      </c>
      <c r="I225" t="s" s="2">
        <v>47</v>
      </c>
      <c r="J225" t="s" s="2">
        <v>61</v>
      </c>
      <c r="K225" t="s" s="2">
        <v>396</v>
      </c>
      <c r="L225" t="s" s="2">
        <v>397</v>
      </c>
      <c r="M225" t="s" s="2">
        <v>185</v>
      </c>
      <c r="N225" t="s" s="2">
        <v>398</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400</v>
      </c>
      <c r="AF225" t="s" s="2">
        <v>37</v>
      </c>
      <c r="AG225" t="s" s="2">
        <v>46</v>
      </c>
      <c r="AH225" t="s" s="2">
        <v>401</v>
      </c>
      <c r="AI225" t="s" s="2">
        <v>54</v>
      </c>
    </row>
    <row r="226" hidden="true">
      <c r="A226" t="s" s="2">
        <v>611</v>
      </c>
      <c r="B226" s="2"/>
      <c r="C226" t="s" s="2">
        <v>39</v>
      </c>
      <c r="D226" s="2"/>
      <c r="E226" t="s" s="2">
        <v>37</v>
      </c>
      <c r="F226" t="s" s="2">
        <v>46</v>
      </c>
      <c r="G226" t="s" s="2">
        <v>39</v>
      </c>
      <c r="H226" t="s" s="2">
        <v>39</v>
      </c>
      <c r="I226" t="s" s="2">
        <v>47</v>
      </c>
      <c r="J226" t="s" s="2">
        <v>67</v>
      </c>
      <c r="K226" t="s" s="2">
        <v>403</v>
      </c>
      <c r="L226" t="s" s="2">
        <v>404</v>
      </c>
      <c r="M226" t="s" s="2">
        <v>405</v>
      </c>
      <c r="N226" t="s" s="2">
        <v>406</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407</v>
      </c>
      <c r="AF226" t="s" s="2">
        <v>37</v>
      </c>
      <c r="AG226" t="s" s="2">
        <v>46</v>
      </c>
      <c r="AH226" t="s" s="2">
        <v>53</v>
      </c>
      <c r="AI226" t="s" s="2">
        <v>54</v>
      </c>
    </row>
    <row r="227" hidden="true">
      <c r="A227" t="s" s="2">
        <v>612</v>
      </c>
      <c r="B227" s="2"/>
      <c r="C227" t="s" s="2">
        <v>39</v>
      </c>
      <c r="D227" s="2"/>
      <c r="E227" t="s" s="2">
        <v>37</v>
      </c>
      <c r="F227" t="s" s="2">
        <v>46</v>
      </c>
      <c r="G227" t="s" s="2">
        <v>39</v>
      </c>
      <c r="H227" t="s" s="2">
        <v>39</v>
      </c>
      <c r="I227" t="s" s="2">
        <v>39</v>
      </c>
      <c r="J227" t="s" s="2">
        <v>111</v>
      </c>
      <c r="K227" t="s" s="2">
        <v>613</v>
      </c>
      <c r="L227" t="s" s="2">
        <v>614</v>
      </c>
      <c r="M227" t="s" s="2">
        <v>114</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612</v>
      </c>
      <c r="AF227" t="s" s="2">
        <v>37</v>
      </c>
      <c r="AG227" t="s" s="2">
        <v>46</v>
      </c>
      <c r="AH227" t="s" s="2">
        <v>53</v>
      </c>
      <c r="AI227" t="s" s="2">
        <v>54</v>
      </c>
    </row>
    <row r="228" hidden="true">
      <c r="A228" t="s" s="2">
        <v>615</v>
      </c>
      <c r="B228" s="2"/>
      <c r="C228" t="s" s="2">
        <v>39</v>
      </c>
      <c r="D228" s="2"/>
      <c r="E228" t="s" s="2">
        <v>37</v>
      </c>
      <c r="F228" t="s" s="2">
        <v>38</v>
      </c>
      <c r="G228" t="s" s="2">
        <v>39</v>
      </c>
      <c r="H228" t="s" s="2">
        <v>39</v>
      </c>
      <c r="I228" t="s" s="2">
        <v>47</v>
      </c>
      <c r="J228" t="s" s="2">
        <v>505</v>
      </c>
      <c r="K228" t="s" s="2">
        <v>616</v>
      </c>
      <c r="L228" t="s" s="2">
        <v>617</v>
      </c>
      <c r="M228" t="s" s="2">
        <v>618</v>
      </c>
      <c r="N228" t="s" s="2">
        <v>619</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615</v>
      </c>
      <c r="AF228" t="s" s="2">
        <v>37</v>
      </c>
      <c r="AG228" t="s" s="2">
        <v>38</v>
      </c>
      <c r="AH228" t="s" s="2">
        <v>53</v>
      </c>
      <c r="AI228" t="s" s="2">
        <v>54</v>
      </c>
    </row>
    <row r="229" hidden="true">
      <c r="A229" t="s" s="2">
        <v>620</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621</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622</v>
      </c>
      <c r="B231" s="2"/>
      <c r="C231" t="s" s="2">
        <v>514</v>
      </c>
      <c r="D231" s="2"/>
      <c r="E231" t="s" s="2">
        <v>37</v>
      </c>
      <c r="F231" t="s" s="2">
        <v>38</v>
      </c>
      <c r="G231" t="s" s="2">
        <v>39</v>
      </c>
      <c r="H231" t="s" s="2">
        <v>47</v>
      </c>
      <c r="I231" t="s" s="2">
        <v>47</v>
      </c>
      <c r="J231" t="s" s="2">
        <v>92</v>
      </c>
      <c r="K231" t="s" s="2">
        <v>102</v>
      </c>
      <c r="L231" t="s" s="2">
        <v>515</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516</v>
      </c>
      <c r="AF231" t="s" s="2">
        <v>37</v>
      </c>
      <c r="AG231" t="s" s="2">
        <v>38</v>
      </c>
      <c r="AH231" t="s" s="2">
        <v>53</v>
      </c>
      <c r="AI231" t="s" s="2">
        <v>100</v>
      </c>
    </row>
    <row r="232" hidden="true">
      <c r="A232" t="s" s="2">
        <v>623</v>
      </c>
      <c r="B232" s="2"/>
      <c r="C232" t="s" s="2">
        <v>39</v>
      </c>
      <c r="D232" s="2"/>
      <c r="E232" t="s" s="2">
        <v>37</v>
      </c>
      <c r="F232" t="s" s="2">
        <v>46</v>
      </c>
      <c r="G232" t="s" s="2">
        <v>39</v>
      </c>
      <c r="H232" t="s" s="2">
        <v>39</v>
      </c>
      <c r="I232" t="s" s="2">
        <v>39</v>
      </c>
      <c r="J232" t="s" s="2">
        <v>67</v>
      </c>
      <c r="K232" t="s" s="2">
        <v>624</v>
      </c>
      <c r="L232" t="s" s="2">
        <v>625</v>
      </c>
      <c r="M232" t="s" s="2">
        <v>626</v>
      </c>
      <c r="N232" t="s" s="2">
        <v>627</v>
      </c>
      <c r="O232" t="s" s="2">
        <v>39</v>
      </c>
      <c r="P232" s="2"/>
      <c r="Q232" t="s" s="2">
        <v>39</v>
      </c>
      <c r="R232" t="s" s="2">
        <v>39</v>
      </c>
      <c r="S232" t="s" s="2">
        <v>39</v>
      </c>
      <c r="T232" t="s" s="2">
        <v>39</v>
      </c>
      <c r="U232" t="s" s="2">
        <v>39</v>
      </c>
      <c r="V232" t="s" s="2">
        <v>39</v>
      </c>
      <c r="W232" t="s" s="2">
        <v>124</v>
      </c>
      <c r="X232" t="s" s="2">
        <v>628</v>
      </c>
      <c r="Y232" t="s" s="2">
        <v>629</v>
      </c>
      <c r="Z232" t="s" s="2">
        <v>39</v>
      </c>
      <c r="AA232" t="s" s="2">
        <v>39</v>
      </c>
      <c r="AB232" t="s" s="2">
        <v>39</v>
      </c>
      <c r="AC232" t="s" s="2">
        <v>39</v>
      </c>
      <c r="AD232" t="s" s="2">
        <v>39</v>
      </c>
      <c r="AE232" t="s" s="2">
        <v>623</v>
      </c>
      <c r="AF232" t="s" s="2">
        <v>37</v>
      </c>
      <c r="AG232" t="s" s="2">
        <v>46</v>
      </c>
      <c r="AH232" t="s" s="2">
        <v>53</v>
      </c>
      <c r="AI232" t="s" s="2">
        <v>54</v>
      </c>
    </row>
    <row r="233" hidden="true">
      <c r="A233" t="s" s="2">
        <v>630</v>
      </c>
      <c r="B233" s="2"/>
      <c r="C233" t="s" s="2">
        <v>39</v>
      </c>
      <c r="D233" s="2"/>
      <c r="E233" t="s" s="2">
        <v>46</v>
      </c>
      <c r="F233" t="s" s="2">
        <v>46</v>
      </c>
      <c r="G233" t="s" s="2">
        <v>39</v>
      </c>
      <c r="H233" t="s" s="2">
        <v>39</v>
      </c>
      <c r="I233" t="s" s="2">
        <v>39</v>
      </c>
      <c r="J233" t="s" s="2">
        <v>631</v>
      </c>
      <c r="K233" t="s" s="2">
        <v>632</v>
      </c>
      <c r="L233" t="s" s="2">
        <v>633</v>
      </c>
      <c r="M233" t="s" s="2">
        <v>247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630</v>
      </c>
      <c r="AF233" t="s" s="2">
        <v>46</v>
      </c>
      <c r="AG233" t="s" s="2">
        <v>46</v>
      </c>
      <c r="AH233" t="s" s="2">
        <v>53</v>
      </c>
      <c r="AI233" t="s" s="2">
        <v>223</v>
      </c>
    </row>
    <row r="234" hidden="true">
      <c r="A234" t="s" s="2">
        <v>634</v>
      </c>
      <c r="B234" s="2"/>
      <c r="C234" t="s" s="2">
        <v>39</v>
      </c>
      <c r="D234" s="2"/>
      <c r="E234" t="s" s="2">
        <v>37</v>
      </c>
      <c r="F234" t="s" s="2">
        <v>46</v>
      </c>
      <c r="G234" t="s" s="2">
        <v>39</v>
      </c>
      <c r="H234" t="s" s="2">
        <v>39</v>
      </c>
      <c r="I234" t="s" s="2">
        <v>39</v>
      </c>
      <c r="J234" t="s" s="2">
        <v>111</v>
      </c>
      <c r="K234" t="s" s="2">
        <v>112</v>
      </c>
      <c r="L234" t="s" s="2">
        <v>113</v>
      </c>
      <c r="M234" t="s" s="2">
        <v>114</v>
      </c>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115</v>
      </c>
      <c r="AF234" t="s" s="2">
        <v>37</v>
      </c>
      <c r="AG234" t="s" s="2">
        <v>46</v>
      </c>
      <c r="AH234" t="s" s="2">
        <v>53</v>
      </c>
      <c r="AI234" t="s" s="2">
        <v>54</v>
      </c>
    </row>
    <row r="235" hidden="true">
      <c r="A235" t="s" s="2">
        <v>635</v>
      </c>
      <c r="B235" s="2"/>
      <c r="C235" t="s" s="2">
        <v>91</v>
      </c>
      <c r="D235" s="2"/>
      <c r="E235" t="s" s="2">
        <v>37</v>
      </c>
      <c r="F235" t="s" s="2">
        <v>38</v>
      </c>
      <c r="G235" t="s" s="2">
        <v>39</v>
      </c>
      <c r="H235" t="s" s="2">
        <v>39</v>
      </c>
      <c r="I235" t="s" s="2">
        <v>39</v>
      </c>
      <c r="J235" t="s" s="2">
        <v>92</v>
      </c>
      <c r="K235" t="s" s="2">
        <v>93</v>
      </c>
      <c r="L235" t="s" s="2">
        <v>117</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96</v>
      </c>
      <c r="AB235" t="s" s="2">
        <v>97</v>
      </c>
      <c r="AC235" t="s" s="2">
        <v>39</v>
      </c>
      <c r="AD235" t="s" s="2">
        <v>98</v>
      </c>
      <c r="AE235" t="s" s="2">
        <v>118</v>
      </c>
      <c r="AF235" t="s" s="2">
        <v>37</v>
      </c>
      <c r="AG235" t="s" s="2">
        <v>38</v>
      </c>
      <c r="AH235" t="s" s="2">
        <v>53</v>
      </c>
      <c r="AI235" t="s" s="2">
        <v>100</v>
      </c>
    </row>
    <row r="236" hidden="true">
      <c r="A236" t="s" s="2">
        <v>636</v>
      </c>
      <c r="B236" s="2"/>
      <c r="C236" t="s" s="2">
        <v>39</v>
      </c>
      <c r="D236" s="2"/>
      <c r="E236" t="s" s="2">
        <v>37</v>
      </c>
      <c r="F236" t="s" s="2">
        <v>46</v>
      </c>
      <c r="G236" t="s" s="2">
        <v>39</v>
      </c>
      <c r="H236" t="s" s="2">
        <v>39</v>
      </c>
      <c r="I236" t="s" s="2">
        <v>47</v>
      </c>
      <c r="J236" t="s" s="2">
        <v>111</v>
      </c>
      <c r="K236" t="s" s="2">
        <v>227</v>
      </c>
      <c r="L236" t="s" s="2">
        <v>228</v>
      </c>
      <c r="M236" t="s" s="2">
        <v>229</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230</v>
      </c>
      <c r="AF236" t="s" s="2">
        <v>37</v>
      </c>
      <c r="AG236" t="s" s="2">
        <v>46</v>
      </c>
      <c r="AH236" t="s" s="2">
        <v>231</v>
      </c>
      <c r="AI236" t="s" s="2">
        <v>54</v>
      </c>
    </row>
    <row r="237" hidden="true">
      <c r="A237" t="s" s="2">
        <v>637</v>
      </c>
      <c r="B237" s="2"/>
      <c r="C237" t="s" s="2">
        <v>39</v>
      </c>
      <c r="D237" s="2"/>
      <c r="E237" t="s" s="2">
        <v>37</v>
      </c>
      <c r="F237" t="s" s="2">
        <v>46</v>
      </c>
      <c r="G237" t="s" s="2">
        <v>39</v>
      </c>
      <c r="H237" t="s" s="2">
        <v>39</v>
      </c>
      <c r="I237" t="s" s="2">
        <v>47</v>
      </c>
      <c r="J237" t="s" s="2">
        <v>106</v>
      </c>
      <c r="K237" t="s" s="2">
        <v>233</v>
      </c>
      <c r="L237" t="s" s="2">
        <v>234</v>
      </c>
      <c r="M237" t="s" s="2">
        <v>235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236</v>
      </c>
      <c r="AF237" t="s" s="2">
        <v>37</v>
      </c>
      <c r="AG237" t="s" s="2">
        <v>46</v>
      </c>
      <c r="AH237" t="s" s="2">
        <v>53</v>
      </c>
      <c r="AI237" t="s" s="2">
        <v>54</v>
      </c>
    </row>
    <row r="238" hidden="true">
      <c r="A238" t="s" s="2">
        <v>638</v>
      </c>
      <c r="B238" s="2"/>
      <c r="C238" t="s" s="2">
        <v>39</v>
      </c>
      <c r="D238" s="2"/>
      <c r="E238" t="s" s="2">
        <v>37</v>
      </c>
      <c r="F238" t="s" s="2">
        <v>46</v>
      </c>
      <c r="G238" t="s" s="2">
        <v>39</v>
      </c>
      <c r="H238" t="s" s="2">
        <v>39</v>
      </c>
      <c r="I238" t="s" s="2">
        <v>47</v>
      </c>
      <c r="J238" t="s" s="2">
        <v>111</v>
      </c>
      <c r="K238" t="s" s="2">
        <v>238</v>
      </c>
      <c r="L238" t="s" s="2">
        <v>239</v>
      </c>
      <c r="M238" t="s" s="2">
        <v>240</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241</v>
      </c>
      <c r="AF238" t="s" s="2">
        <v>37</v>
      </c>
      <c r="AG238" t="s" s="2">
        <v>46</v>
      </c>
      <c r="AH238" t="s" s="2">
        <v>53</v>
      </c>
      <c r="AI238" t="s" s="2">
        <v>54</v>
      </c>
    </row>
    <row r="239" hidden="true">
      <c r="A239" t="s" s="2">
        <v>639</v>
      </c>
      <c r="B239" s="2"/>
      <c r="C239" t="s" s="2">
        <v>39</v>
      </c>
      <c r="D239" s="2"/>
      <c r="E239" t="s" s="2">
        <v>37</v>
      </c>
      <c r="F239" t="s" s="2">
        <v>38</v>
      </c>
      <c r="G239" t="s" s="2">
        <v>39</v>
      </c>
      <c r="H239" t="s" s="2">
        <v>39</v>
      </c>
      <c r="I239" t="s" s="2">
        <v>47</v>
      </c>
      <c r="J239" t="s" s="2">
        <v>505</v>
      </c>
      <c r="K239" t="s" s="2">
        <v>640</v>
      </c>
      <c r="L239" t="s" s="2">
        <v>641</v>
      </c>
      <c r="M239" t="s" s="2">
        <v>642</v>
      </c>
      <c r="N239" t="s" s="2">
        <v>643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639</v>
      </c>
      <c r="AF239" t="s" s="2">
        <v>37</v>
      </c>
      <c r="AG239" t="s" s="2">
        <v>38</v>
      </c>
      <c r="AH239" t="s" s="2">
        <v>53</v>
      </c>
      <c r="AI239" t="s" s="2">
        <v>54</v>
      </c>
    </row>
    <row r="240" hidden="true">
      <c r="A240" t="s" s="2">
        <v>644</v>
      </c>
      <c r="B240" s="2"/>
      <c r="C240" t="s" s="2">
        <v>39</v>
      </c>
      <c r="D240" s="2"/>
      <c r="E240" t="s" s="2">
        <v>37</v>
      </c>
      <c r="F240" t="s" s="2">
        <v>46</v>
      </c>
      <c r="G240" t="s" s="2">
        <v>39</v>
      </c>
      <c r="H240" t="s" s="2">
        <v>39</v>
      </c>
      <c r="I240" t="s" s="2">
        <v>39</v>
      </c>
      <c r="J240" t="s" s="2">
        <v>111</v>
      </c>
      <c r="K240" t="s" s="2">
        <v>112</v>
      </c>
      <c r="L240" t="s" s="2">
        <v>113</v>
      </c>
      <c r="M240" t="s" s="2">
        <v>114</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115</v>
      </c>
      <c r="AF240" t="s" s="2">
        <v>37</v>
      </c>
      <c r="AG240" t="s" s="2">
        <v>46</v>
      </c>
      <c r="AH240" t="s" s="2">
        <v>53</v>
      </c>
      <c r="AI240" t="s" s="2">
        <v>54</v>
      </c>
    </row>
    <row r="241" hidden="true">
      <c r="A241" t="s" s="2">
        <v>645</v>
      </c>
      <c r="B241" s="2"/>
      <c r="C241" t="s" s="2">
        <v>91</v>
      </c>
      <c r="D241" s="2"/>
      <c r="E241" t="s" s="2">
        <v>37</v>
      </c>
      <c r="F241" t="s" s="2">
        <v>38</v>
      </c>
      <c r="G241" t="s" s="2">
        <v>39</v>
      </c>
      <c r="H241" t="s" s="2">
        <v>39</v>
      </c>
      <c r="I241" t="s" s="2">
        <v>39</v>
      </c>
      <c r="J241" t="s" s="2">
        <v>92</v>
      </c>
      <c r="K241" t="s" s="2">
        <v>93</v>
      </c>
      <c r="L241" t="s" s="2">
        <v>117</v>
      </c>
      <c r="M241" t="s" s="2">
        <v>95</v>
      </c>
      <c r="N241" s="2"/>
      <c r="O241" t="s" s="2">
        <v>39</v>
      </c>
      <c r="P241" s="2"/>
      <c r="Q241" t="s" s="2">
        <v>39</v>
      </c>
      <c r="R241" t="s" s="2">
        <v>39</v>
      </c>
      <c r="S241" t="s" s="2">
        <v>39</v>
      </c>
      <c r="T241" t="s" s="2">
        <v>39</v>
      </c>
      <c r="U241" t="s" s="2">
        <v>39</v>
      </c>
      <c r="V241" t="s" s="2">
        <v>39</v>
      </c>
      <c r="W241" t="s" s="2">
        <v>39</v>
      </c>
      <c r="X241" t="s" s="2">
        <v>39</v>
      </c>
      <c r="Y241" t="s" s="2">
        <v>39</v>
      </c>
      <c r="Z241" t="s" s="2">
        <v>39</v>
      </c>
      <c r="AA241" t="s" s="2">
        <v>96</v>
      </c>
      <c r="AB241" t="s" s="2">
        <v>97</v>
      </c>
      <c r="AC241" t="s" s="2">
        <v>39</v>
      </c>
      <c r="AD241" t="s" s="2">
        <v>98</v>
      </c>
      <c r="AE241" t="s" s="2">
        <v>118</v>
      </c>
      <c r="AF241" t="s" s="2">
        <v>37</v>
      </c>
      <c r="AG241" t="s" s="2">
        <v>38</v>
      </c>
      <c r="AH241" t="s" s="2">
        <v>53</v>
      </c>
      <c r="AI241" t="s" s="2">
        <v>100</v>
      </c>
    </row>
    <row r="242" hidden="true">
      <c r="A242" t="s" s="2">
        <v>646</v>
      </c>
      <c r="B242" s="2"/>
      <c r="C242" t="s" s="2">
        <v>514</v>
      </c>
      <c r="D242" s="2"/>
      <c r="E242" t="s" s="2">
        <v>37</v>
      </c>
      <c r="F242" t="s" s="2">
        <v>38</v>
      </c>
      <c r="G242" t="s" s="2">
        <v>39</v>
      </c>
      <c r="H242" t="s" s="2">
        <v>47</v>
      </c>
      <c r="I242" t="s" s="2">
        <v>47</v>
      </c>
      <c r="J242" t="s" s="2">
        <v>92</v>
      </c>
      <c r="K242" t="s" s="2">
        <v>102</v>
      </c>
      <c r="L242" t="s" s="2">
        <v>515</v>
      </c>
      <c r="M242" t="s" s="2">
        <v>95</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516</v>
      </c>
      <c r="AF242" t="s" s="2">
        <v>37</v>
      </c>
      <c r="AG242" t="s" s="2">
        <v>38</v>
      </c>
      <c r="AH242" t="s" s="2">
        <v>53</v>
      </c>
      <c r="AI242" t="s" s="2">
        <v>100</v>
      </c>
    </row>
    <row r="243" hidden="true">
      <c r="A243" t="s" s="2">
        <v>647</v>
      </c>
      <c r="B243" s="2"/>
      <c r="C243" t="s" s="2">
        <v>39</v>
      </c>
      <c r="D243" s="2"/>
      <c r="E243" t="s" s="2">
        <v>46</v>
      </c>
      <c r="F243" t="s" s="2">
        <v>46</v>
      </c>
      <c r="G243" t="s" s="2">
        <v>39</v>
      </c>
      <c r="H243" t="s" s="2">
        <v>39</v>
      </c>
      <c r="I243" t="s" s="2">
        <v>47</v>
      </c>
      <c r="J243" t="s" s="2">
        <v>129</v>
      </c>
      <c r="K243" t="s" s="2">
        <v>648</v>
      </c>
      <c r="L243" t="s" s="2">
        <v>649</v>
      </c>
      <c r="M243" t="s" s="2">
        <v>285</v>
      </c>
      <c r="N243" t="s" s="2">
        <v>286</v>
      </c>
      <c r="O243" t="s" s="2">
        <v>39</v>
      </c>
      <c r="P243" s="2"/>
      <c r="Q243" t="s" s="2">
        <v>39</v>
      </c>
      <c r="R243" t="s" s="2">
        <v>39</v>
      </c>
      <c r="S243" t="s" s="2">
        <v>39</v>
      </c>
      <c r="T243" t="s" s="2">
        <v>39</v>
      </c>
      <c r="U243" t="s" s="2">
        <v>39</v>
      </c>
      <c r="V243" t="s" s="2">
        <v>39</v>
      </c>
      <c r="W243" t="s" s="2">
        <v>287</v>
      </c>
      <c r="X243" t="s" s="2">
        <v>288</v>
      </c>
      <c r="Y243" t="s" s="2">
        <v>289</v>
      </c>
      <c r="Z243" t="s" s="2">
        <v>39</v>
      </c>
      <c r="AA243" t="s" s="2">
        <v>39</v>
      </c>
      <c r="AB243" t="s" s="2">
        <v>39</v>
      </c>
      <c r="AC243" t="s" s="2">
        <v>39</v>
      </c>
      <c r="AD243" t="s" s="2">
        <v>39</v>
      </c>
      <c r="AE243" t="s" s="2">
        <v>647</v>
      </c>
      <c r="AF243" t="s" s="2">
        <v>46</v>
      </c>
      <c r="AG243" t="s" s="2">
        <v>46</v>
      </c>
      <c r="AH243" t="s" s="2">
        <v>53</v>
      </c>
      <c r="AI243" t="s" s="2">
        <v>54</v>
      </c>
    </row>
    <row r="244" hidden="true">
      <c r="A244" t="s" s="2">
        <v>650</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651</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652</v>
      </c>
      <c r="B246" s="2"/>
      <c r="C246" t="s" s="2">
        <v>39</v>
      </c>
      <c r="D246" s="2"/>
      <c r="E246" t="s" s="2">
        <v>37</v>
      </c>
      <c r="F246" t="s" s="2">
        <v>38</v>
      </c>
      <c r="G246" t="s" s="2">
        <v>39</v>
      </c>
      <c r="H246" t="s" s="2">
        <v>39</v>
      </c>
      <c r="I246" t="s" s="2">
        <v>47</v>
      </c>
      <c r="J246" t="s" s="2">
        <v>140</v>
      </c>
      <c r="K246" t="s" s="2">
        <v>141</v>
      </c>
      <c r="L246" t="s" s="2">
        <v>142</v>
      </c>
      <c r="M246" t="s" s="2">
        <v>143</v>
      </c>
      <c r="N246" t="s" s="2">
        <v>144</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145</v>
      </c>
      <c r="AF246" t="s" s="2">
        <v>37</v>
      </c>
      <c r="AG246" t="s" s="2">
        <v>38</v>
      </c>
      <c r="AH246" t="s" s="2">
        <v>53</v>
      </c>
      <c r="AI246" t="s" s="2">
        <v>54</v>
      </c>
    </row>
    <row r="247" hidden="true">
      <c r="A247" t="s" s="2">
        <v>653</v>
      </c>
      <c r="B247" s="2"/>
      <c r="C247" t="s" s="2">
        <v>39</v>
      </c>
      <c r="D247" s="2"/>
      <c r="E247" t="s" s="2">
        <v>37</v>
      </c>
      <c r="F247" t="s" s="2">
        <v>46</v>
      </c>
      <c r="G247" t="s" s="2">
        <v>39</v>
      </c>
      <c r="H247" t="s" s="2">
        <v>39</v>
      </c>
      <c r="I247" t="s" s="2">
        <v>39</v>
      </c>
      <c r="J247" t="s" s="2">
        <v>111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654</v>
      </c>
      <c r="B248" s="2"/>
      <c r="C248" t="s" s="2">
        <v>91</v>
      </c>
      <c r="D248" s="2"/>
      <c r="E248" t="s" s="2">
        <v>37</v>
      </c>
      <c r="F248" t="s" s="2">
        <v>38</v>
      </c>
      <c r="G248" t="s" s="2">
        <v>39</v>
      </c>
      <c r="H248" t="s" s="2">
        <v>39</v>
      </c>
      <c r="I248" t="s" s="2">
        <v>39</v>
      </c>
      <c r="J248" t="s" s="2">
        <v>92</v>
      </c>
      <c r="K248" t="s" s="2">
        <v>93</v>
      </c>
      <c r="L248" t="s" s="2">
        <v>117</v>
      </c>
      <c r="M248" t="s" s="2">
        <v>95</v>
      </c>
      <c r="N248" s="2"/>
      <c r="O248" t="s" s="2">
        <v>39</v>
      </c>
      <c r="P248" s="2"/>
      <c r="Q248" t="s" s="2">
        <v>39</v>
      </c>
      <c r="R248" t="s" s="2">
        <v>39</v>
      </c>
      <c r="S248" t="s" s="2">
        <v>39</v>
      </c>
      <c r="T248" t="s" s="2">
        <v>39</v>
      </c>
      <c r="U248" t="s" s="2">
        <v>39</v>
      </c>
      <c r="V248" t="s" s="2">
        <v>39</v>
      </c>
      <c r="W248" t="s" s="2">
        <v>39</v>
      </c>
      <c r="X248" t="s" s="2">
        <v>39</v>
      </c>
      <c r="Y248" t="s" s="2">
        <v>39</v>
      </c>
      <c r="Z248" t="s" s="2">
        <v>39</v>
      </c>
      <c r="AA248" t="s" s="2">
        <v>96</v>
      </c>
      <c r="AB248" t="s" s="2">
        <v>97</v>
      </c>
      <c r="AC248" t="s" s="2">
        <v>39</v>
      </c>
      <c r="AD248" t="s" s="2">
        <v>98</v>
      </c>
      <c r="AE248" t="s" s="2">
        <v>118</v>
      </c>
      <c r="AF248" t="s" s="2">
        <v>37</v>
      </c>
      <c r="AG248" t="s" s="2">
        <v>38</v>
      </c>
      <c r="AH248" t="s" s="2">
        <v>53</v>
      </c>
      <c r="AI248" t="s" s="2">
        <v>100</v>
      </c>
    </row>
    <row r="249" hidden="true">
      <c r="A249" t="s" s="2">
        <v>655</v>
      </c>
      <c r="B249" s="2"/>
      <c r="C249" t="s" s="2">
        <v>39</v>
      </c>
      <c r="D249" s="2"/>
      <c r="E249" t="s" s="2">
        <v>37</v>
      </c>
      <c r="F249" t="s" s="2">
        <v>46</v>
      </c>
      <c r="G249" t="s" s="2">
        <v>39</v>
      </c>
      <c r="H249" t="s" s="2">
        <v>39</v>
      </c>
      <c r="I249" t="s" s="2">
        <v>47</v>
      </c>
      <c r="J249" t="s" s="2">
        <v>61</v>
      </c>
      <c r="K249" t="s" s="2">
        <v>149</v>
      </c>
      <c r="L249" t="s" s="2">
        <v>150</v>
      </c>
      <c r="M249" t="s" s="2">
        <v>151</v>
      </c>
      <c r="N249" t="s" s="2">
        <v>152</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153</v>
      </c>
      <c r="AF249" t="s" s="2">
        <v>37</v>
      </c>
      <c r="AG249" t="s" s="2">
        <v>46</v>
      </c>
      <c r="AH249" t="s" s="2">
        <v>53</v>
      </c>
      <c r="AI249" t="s" s="2">
        <v>54</v>
      </c>
    </row>
    <row r="250" hidden="true">
      <c r="A250" t="s" s="2">
        <v>656</v>
      </c>
      <c r="B250" s="2"/>
      <c r="C250" t="s" s="2">
        <v>39</v>
      </c>
      <c r="D250" s="2"/>
      <c r="E250" t="s" s="2">
        <v>37</v>
      </c>
      <c r="F250" t="s" s="2">
        <v>46</v>
      </c>
      <c r="G250" t="s" s="2">
        <v>39</v>
      </c>
      <c r="H250" t="s" s="2">
        <v>39</v>
      </c>
      <c r="I250" t="s" s="2">
        <v>47</v>
      </c>
      <c r="J250" t="s" s="2">
        <v>111</v>
      </c>
      <c r="K250" t="s" s="2">
        <v>155</v>
      </c>
      <c r="L250" t="s" s="2">
        <v>156</v>
      </c>
      <c r="M250" t="s" s="2">
        <v>157</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158</v>
      </c>
      <c r="AF250" t="s" s="2">
        <v>37</v>
      </c>
      <c r="AG250" t="s" s="2">
        <v>46</v>
      </c>
      <c r="AH250" t="s" s="2">
        <v>53</v>
      </c>
      <c r="AI250" t="s" s="2">
        <v>54</v>
      </c>
    </row>
    <row r="251" hidden="true">
      <c r="A251" t="s" s="2">
        <v>657</v>
      </c>
      <c r="B251" s="2"/>
      <c r="C251" t="s" s="2">
        <v>39</v>
      </c>
      <c r="D251" s="2"/>
      <c r="E251" t="s" s="2">
        <v>37</v>
      </c>
      <c r="F251" t="s" s="2">
        <v>46</v>
      </c>
      <c r="G251" t="s" s="2">
        <v>39</v>
      </c>
      <c r="H251" t="s" s="2">
        <v>39</v>
      </c>
      <c r="I251" t="s" s="2">
        <v>47</v>
      </c>
      <c r="J251" t="s" s="2">
        <v>67</v>
      </c>
      <c r="K251" t="s" s="2">
        <v>160</v>
      </c>
      <c r="L251" t="s" s="2">
        <v>161</v>
      </c>
      <c r="M251" t="s" s="2">
        <v>114</v>
      </c>
      <c r="N251" t="s" s="2">
        <v>162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163</v>
      </c>
      <c r="AF251" t="s" s="2">
        <v>37</v>
      </c>
      <c r="AG251" t="s" s="2">
        <v>46</v>
      </c>
      <c r="AH251" t="s" s="2">
        <v>53</v>
      </c>
      <c r="AI251" t="s" s="2">
        <v>54</v>
      </c>
    </row>
    <row r="252" hidden="true">
      <c r="A252" t="s" s="2">
        <v>658</v>
      </c>
      <c r="B252" s="2"/>
      <c r="C252" t="s" s="2">
        <v>39</v>
      </c>
      <c r="D252" s="2"/>
      <c r="E252" t="s" s="2">
        <v>37</v>
      </c>
      <c r="F252" t="s" s="2">
        <v>46</v>
      </c>
      <c r="G252" t="s" s="2">
        <v>39</v>
      </c>
      <c r="H252" t="s" s="2">
        <v>39</v>
      </c>
      <c r="I252" t="s" s="2">
        <v>47</v>
      </c>
      <c r="J252" t="s" s="2">
        <v>111</v>
      </c>
      <c r="K252" t="s" s="2">
        <v>165</v>
      </c>
      <c r="L252" t="s" s="2">
        <v>166</v>
      </c>
      <c r="M252" t="s" s="2">
        <v>114</v>
      </c>
      <c r="N252" t="s" s="2">
        <v>167</v>
      </c>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168</v>
      </c>
      <c r="AF252" t="s" s="2">
        <v>37</v>
      </c>
      <c r="AG252" t="s" s="2">
        <v>46</v>
      </c>
      <c r="AH252" t="s" s="2">
        <v>53</v>
      </c>
      <c r="AI252" t="s" s="2">
        <v>54</v>
      </c>
    </row>
    <row r="253" hidden="true">
      <c r="A253" t="s" s="2">
        <v>659</v>
      </c>
      <c r="B253" s="2"/>
      <c r="C253" t="s" s="2">
        <v>39</v>
      </c>
      <c r="D253" s="2"/>
      <c r="E253" t="s" s="2">
        <v>37</v>
      </c>
      <c r="F253" t="s" s="2">
        <v>46</v>
      </c>
      <c r="G253" t="s" s="2">
        <v>39</v>
      </c>
      <c r="H253" t="s" s="2">
        <v>39</v>
      </c>
      <c r="I253" t="s" s="2">
        <v>47</v>
      </c>
      <c r="J253" t="s" s="2">
        <v>170</v>
      </c>
      <c r="K253" t="s" s="2">
        <v>171</v>
      </c>
      <c r="L253" t="s" s="2">
        <v>172</v>
      </c>
      <c r="M253" t="s" s="2">
        <v>173</v>
      </c>
      <c r="N253" t="s" s="2">
        <v>174</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175</v>
      </c>
      <c r="AF253" t="s" s="2">
        <v>37</v>
      </c>
      <c r="AG253" t="s" s="2">
        <v>46</v>
      </c>
      <c r="AH253" t="s" s="2">
        <v>53</v>
      </c>
      <c r="AI253" t="s" s="2">
        <v>54</v>
      </c>
    </row>
    <row r="254" hidden="true">
      <c r="A254" t="s" s="2">
        <v>660</v>
      </c>
      <c r="B254" s="2"/>
      <c r="C254" t="s" s="2">
        <v>39</v>
      </c>
      <c r="D254" s="2"/>
      <c r="E254" t="s" s="2">
        <v>37</v>
      </c>
      <c r="F254" t="s" s="2">
        <v>46</v>
      </c>
      <c r="G254" t="s" s="2">
        <v>39</v>
      </c>
      <c r="H254" t="s" s="2">
        <v>39</v>
      </c>
      <c r="I254" t="s" s="2">
        <v>47</v>
      </c>
      <c r="J254" t="s" s="2">
        <v>111</v>
      </c>
      <c r="K254" t="s" s="2">
        <v>177</v>
      </c>
      <c r="L254" t="s" s="2">
        <v>178</v>
      </c>
      <c r="M254" t="s" s="2">
        <v>179</v>
      </c>
      <c r="N254" t="s" s="2">
        <v>180</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181</v>
      </c>
      <c r="AF254" t="s" s="2">
        <v>37</v>
      </c>
      <c r="AG254" t="s" s="2">
        <v>46</v>
      </c>
      <c r="AH254" t="s" s="2">
        <v>53</v>
      </c>
      <c r="AI254" t="s" s="2">
        <v>54</v>
      </c>
    </row>
    <row r="255" hidden="true">
      <c r="A255" t="s" s="2">
        <v>661</v>
      </c>
      <c r="B255" s="2"/>
      <c r="C255" t="s" s="2">
        <v>39</v>
      </c>
      <c r="D255" s="2"/>
      <c r="E255" t="s" s="2">
        <v>37</v>
      </c>
      <c r="F255" t="s" s="2">
        <v>46</v>
      </c>
      <c r="G255" t="s" s="2">
        <v>39</v>
      </c>
      <c r="H255" t="s" s="2">
        <v>39</v>
      </c>
      <c r="I255" t="s" s="2">
        <v>47</v>
      </c>
      <c r="J255" t="s" s="2">
        <v>662</v>
      </c>
      <c r="K255" t="s" s="2">
        <v>663</v>
      </c>
      <c r="L255" t="s" s="2">
        <v>366</v>
      </c>
      <c r="M255" t="s" s="2">
        <v>664</v>
      </c>
      <c r="N255" t="s" s="2">
        <v>368</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661</v>
      </c>
      <c r="AF255" t="s" s="2">
        <v>37</v>
      </c>
      <c r="AG255" t="s" s="2">
        <v>46</v>
      </c>
      <c r="AH255" t="s" s="2">
        <v>53</v>
      </c>
      <c r="AI255" t="s" s="2">
        <v>371</v>
      </c>
    </row>
    <row r="256" hidden="true">
      <c r="A256" t="s" s="2">
        <v>665</v>
      </c>
      <c r="B256" s="2"/>
      <c r="C256" t="s" s="2">
        <v>39</v>
      </c>
      <c r="D256" s="2"/>
      <c r="E256" t="s" s="2">
        <v>37</v>
      </c>
      <c r="F256" t="s" s="2">
        <v>46</v>
      </c>
      <c r="G256" t="s" s="2">
        <v>39</v>
      </c>
      <c r="H256" t="s" s="2">
        <v>39</v>
      </c>
      <c r="I256" t="s" s="2">
        <v>39</v>
      </c>
      <c r="J256" t="s" s="2">
        <v>129</v>
      </c>
      <c r="K256" t="s" s="2">
        <v>666</v>
      </c>
      <c r="L256" t="s" s="2">
        <v>410</v>
      </c>
      <c r="M256" t="s" s="2">
        <v>667</v>
      </c>
      <c r="N256" t="s" s="2">
        <v>412</v>
      </c>
      <c r="O256" t="s" s="2">
        <v>39</v>
      </c>
      <c r="P256" s="2"/>
      <c r="Q256" t="s" s="2">
        <v>39</v>
      </c>
      <c r="R256" t="s" s="2">
        <v>39</v>
      </c>
      <c r="S256" t="s" s="2">
        <v>39</v>
      </c>
      <c r="T256" t="s" s="2">
        <v>39</v>
      </c>
      <c r="U256" t="s" s="2">
        <v>39</v>
      </c>
      <c r="V256" t="s" s="2">
        <v>39</v>
      </c>
      <c r="W256" t="s" s="2">
        <v>71</v>
      </c>
      <c r="X256" t="s" s="2">
        <v>413</v>
      </c>
      <c r="Y256" t="s" s="2">
        <v>414</v>
      </c>
      <c r="Z256" t="s" s="2">
        <v>39</v>
      </c>
      <c r="AA256" t="s" s="2">
        <v>39</v>
      </c>
      <c r="AB256" t="s" s="2">
        <v>39</v>
      </c>
      <c r="AC256" t="s" s="2">
        <v>39</v>
      </c>
      <c r="AD256" t="s" s="2">
        <v>39</v>
      </c>
      <c r="AE256" t="s" s="2">
        <v>665</v>
      </c>
      <c r="AF256" t="s" s="2">
        <v>37</v>
      </c>
      <c r="AG256" t="s" s="2">
        <v>46</v>
      </c>
      <c r="AH256" t="s" s="2">
        <v>415</v>
      </c>
      <c r="AI256" t="s" s="2">
        <v>54</v>
      </c>
    </row>
    <row r="257" hidden="true">
      <c r="A257" t="s" s="2">
        <v>668</v>
      </c>
      <c r="B257" s="2"/>
      <c r="C257" t="s" s="2">
        <v>39</v>
      </c>
      <c r="D257" s="2"/>
      <c r="E257" t="s" s="2">
        <v>37</v>
      </c>
      <c r="F257" t="s" s="2">
        <v>46</v>
      </c>
      <c r="G257" t="s" s="2">
        <v>39</v>
      </c>
      <c r="H257" t="s" s="2">
        <v>39</v>
      </c>
      <c r="I257" t="s" s="2">
        <v>39</v>
      </c>
      <c r="J257" t="s" s="2">
        <v>111</v>
      </c>
      <c r="K257" t="s" s="2">
        <v>112</v>
      </c>
      <c r="L257" t="s" s="2">
        <v>113</v>
      </c>
      <c r="M257" t="s" s="2">
        <v>114</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115</v>
      </c>
      <c r="AF257" t="s" s="2">
        <v>37</v>
      </c>
      <c r="AG257" t="s" s="2">
        <v>46</v>
      </c>
      <c r="AH257" t="s" s="2">
        <v>53</v>
      </c>
      <c r="AI257" t="s" s="2">
        <v>54</v>
      </c>
    </row>
    <row r="258" hidden="true">
      <c r="A258" t="s" s="2">
        <v>669</v>
      </c>
      <c r="B258" s="2"/>
      <c r="C258" t="s" s="2">
        <v>91</v>
      </c>
      <c r="D258" s="2"/>
      <c r="E258" t="s" s="2">
        <v>37</v>
      </c>
      <c r="F258" t="s" s="2">
        <v>38</v>
      </c>
      <c r="G258" t="s" s="2">
        <v>39</v>
      </c>
      <c r="H258" t="s" s="2">
        <v>39</v>
      </c>
      <c r="I258" t="s" s="2">
        <v>39</v>
      </c>
      <c r="J258" t="s" s="2">
        <v>92</v>
      </c>
      <c r="K258" t="s" s="2">
        <v>93</v>
      </c>
      <c r="L258" t="s" s="2">
        <v>117</v>
      </c>
      <c r="M258" t="s" s="2">
        <v>95</v>
      </c>
      <c r="N258" s="2"/>
      <c r="O258" t="s" s="2">
        <v>39</v>
      </c>
      <c r="P258" s="2"/>
      <c r="Q258" t="s" s="2">
        <v>39</v>
      </c>
      <c r="R258" t="s" s="2">
        <v>39</v>
      </c>
      <c r="S258" t="s" s="2">
        <v>39</v>
      </c>
      <c r="T258" t="s" s="2">
        <v>39</v>
      </c>
      <c r="U258" t="s" s="2">
        <v>39</v>
      </c>
      <c r="V258" t="s" s="2">
        <v>39</v>
      </c>
      <c r="W258" t="s" s="2">
        <v>39</v>
      </c>
      <c r="X258" t="s" s="2">
        <v>39</v>
      </c>
      <c r="Y258" t="s" s="2">
        <v>39</v>
      </c>
      <c r="Z258" t="s" s="2">
        <v>39</v>
      </c>
      <c r="AA258" t="s" s="2">
        <v>96</v>
      </c>
      <c r="AB258" t="s" s="2">
        <v>97</v>
      </c>
      <c r="AC258" t="s" s="2">
        <v>39</v>
      </c>
      <c r="AD258" t="s" s="2">
        <v>98</v>
      </c>
      <c r="AE258" t="s" s="2">
        <v>118</v>
      </c>
      <c r="AF258" t="s" s="2">
        <v>37</v>
      </c>
      <c r="AG258" t="s" s="2">
        <v>38</v>
      </c>
      <c r="AH258" t="s" s="2">
        <v>53</v>
      </c>
      <c r="AI258" t="s" s="2">
        <v>100</v>
      </c>
    </row>
    <row r="259" hidden="true">
      <c r="A259" t="s" s="2">
        <v>670</v>
      </c>
      <c r="B259" s="2"/>
      <c r="C259" t="s" s="2">
        <v>39</v>
      </c>
      <c r="D259" s="2"/>
      <c r="E259" t="s" s="2">
        <v>37</v>
      </c>
      <c r="F259" t="s" s="2">
        <v>38</v>
      </c>
      <c r="G259" t="s" s="2">
        <v>39</v>
      </c>
      <c r="H259" t="s" s="2">
        <v>39</v>
      </c>
      <c r="I259" t="s" s="2">
        <v>47</v>
      </c>
      <c r="J259" t="s" s="2">
        <v>140</v>
      </c>
      <c r="K259" t="s" s="2">
        <v>141</v>
      </c>
      <c r="L259" t="s" s="2">
        <v>142</v>
      </c>
      <c r="M259" t="s" s="2">
        <v>143</v>
      </c>
      <c r="N259" t="s" s="2">
        <v>144</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145</v>
      </c>
      <c r="AF259" t="s" s="2">
        <v>37</v>
      </c>
      <c r="AG259" t="s" s="2">
        <v>38</v>
      </c>
      <c r="AH259" t="s" s="2">
        <v>53</v>
      </c>
      <c r="AI259" t="s" s="2">
        <v>54</v>
      </c>
    </row>
    <row r="260" hidden="true">
      <c r="A260" t="s" s="2">
        <v>671</v>
      </c>
      <c r="B260" s="2"/>
      <c r="C260" t="s" s="2">
        <v>39</v>
      </c>
      <c r="D260" s="2"/>
      <c r="E260" t="s" s="2">
        <v>37</v>
      </c>
      <c r="F260" t="s" s="2">
        <v>46</v>
      </c>
      <c r="G260" t="s" s="2">
        <v>39</v>
      </c>
      <c r="H260" t="s" s="2">
        <v>39</v>
      </c>
      <c r="I260" t="s" s="2">
        <v>39</v>
      </c>
      <c r="J260" t="s" s="2">
        <v>111</v>
      </c>
      <c r="K260" t="s" s="2">
        <v>112</v>
      </c>
      <c r="L260" t="s" s="2">
        <v>113</v>
      </c>
      <c r="M260" t="s" s="2">
        <v>114</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115</v>
      </c>
      <c r="AF260" t="s" s="2">
        <v>37</v>
      </c>
      <c r="AG260" t="s" s="2">
        <v>46</v>
      </c>
      <c r="AH260" t="s" s="2">
        <v>53</v>
      </c>
      <c r="AI260" t="s" s="2">
        <v>54</v>
      </c>
    </row>
    <row r="261" hidden="true">
      <c r="A261" t="s" s="2">
        <v>672</v>
      </c>
      <c r="B261" s="2"/>
      <c r="C261" t="s" s="2">
        <v>91</v>
      </c>
      <c r="D261" s="2"/>
      <c r="E261" t="s" s="2">
        <v>37</v>
      </c>
      <c r="F261" t="s" s="2">
        <v>38</v>
      </c>
      <c r="G261" t="s" s="2">
        <v>39</v>
      </c>
      <c r="H261" t="s" s="2">
        <v>39</v>
      </c>
      <c r="I261" t="s" s="2">
        <v>39</v>
      </c>
      <c r="J261" t="s" s="2">
        <v>92</v>
      </c>
      <c r="K261" t="s" s="2">
        <v>93</v>
      </c>
      <c r="L261" t="s" s="2">
        <v>117</v>
      </c>
      <c r="M261" t="s" s="2">
        <v>95</v>
      </c>
      <c r="N261" s="2"/>
      <c r="O261" t="s" s="2">
        <v>39</v>
      </c>
      <c r="P261" s="2"/>
      <c r="Q261" t="s" s="2">
        <v>39</v>
      </c>
      <c r="R261" t="s" s="2">
        <v>39</v>
      </c>
      <c r="S261" t="s" s="2">
        <v>39</v>
      </c>
      <c r="T261" t="s" s="2">
        <v>39</v>
      </c>
      <c r="U261" t="s" s="2">
        <v>39</v>
      </c>
      <c r="V261" t="s" s="2">
        <v>39</v>
      </c>
      <c r="W261" t="s" s="2">
        <v>39</v>
      </c>
      <c r="X261" t="s" s="2">
        <v>39</v>
      </c>
      <c r="Y261" t="s" s="2">
        <v>39</v>
      </c>
      <c r="Z261" t="s" s="2">
        <v>39</v>
      </c>
      <c r="AA261" t="s" s="2">
        <v>96</v>
      </c>
      <c r="AB261" t="s" s="2">
        <v>97</v>
      </c>
      <c r="AC261" t="s" s="2">
        <v>39</v>
      </c>
      <c r="AD261" t="s" s="2">
        <v>98</v>
      </c>
      <c r="AE261" t="s" s="2">
        <v>118</v>
      </c>
      <c r="AF261" t="s" s="2">
        <v>37</v>
      </c>
      <c r="AG261" t="s" s="2">
        <v>38</v>
      </c>
      <c r="AH261" t="s" s="2">
        <v>53</v>
      </c>
      <c r="AI261" t="s" s="2">
        <v>100</v>
      </c>
    </row>
    <row r="262" hidden="true">
      <c r="A262" t="s" s="2">
        <v>673</v>
      </c>
      <c r="B262" s="2"/>
      <c r="C262" t="s" s="2">
        <v>39</v>
      </c>
      <c r="D262" s="2"/>
      <c r="E262" t="s" s="2">
        <v>37</v>
      </c>
      <c r="F262" t="s" s="2">
        <v>46</v>
      </c>
      <c r="G262" t="s" s="2">
        <v>39</v>
      </c>
      <c r="H262" t="s" s="2">
        <v>39</v>
      </c>
      <c r="I262" t="s" s="2">
        <v>47</v>
      </c>
      <c r="J262" t="s" s="2">
        <v>61</v>
      </c>
      <c r="K262" t="s" s="2">
        <v>149</v>
      </c>
      <c r="L262" t="s" s="2">
        <v>150</v>
      </c>
      <c r="M262" t="s" s="2">
        <v>151</v>
      </c>
      <c r="N262" t="s" s="2">
        <v>152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153</v>
      </c>
      <c r="AF262" t="s" s="2">
        <v>37</v>
      </c>
      <c r="AG262" t="s" s="2">
        <v>46</v>
      </c>
      <c r="AH262" t="s" s="2">
        <v>53</v>
      </c>
      <c r="AI262" t="s" s="2">
        <v>54</v>
      </c>
    </row>
    <row r="263" hidden="true">
      <c r="A263" t="s" s="2">
        <v>674</v>
      </c>
      <c r="B263" s="2"/>
      <c r="C263" t="s" s="2">
        <v>39</v>
      </c>
      <c r="D263" s="2"/>
      <c r="E263" t="s" s="2">
        <v>37</v>
      </c>
      <c r="F263" t="s" s="2">
        <v>46</v>
      </c>
      <c r="G263" t="s" s="2">
        <v>39</v>
      </c>
      <c r="H263" t="s" s="2">
        <v>39</v>
      </c>
      <c r="I263" t="s" s="2">
        <v>47</v>
      </c>
      <c r="J263" t="s" s="2">
        <v>111</v>
      </c>
      <c r="K263" t="s" s="2">
        <v>155</v>
      </c>
      <c r="L263" t="s" s="2">
        <v>156</v>
      </c>
      <c r="M263" t="s" s="2">
        <v>157</v>
      </c>
      <c r="N263" s="2"/>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158</v>
      </c>
      <c r="AF263" t="s" s="2">
        <v>37</v>
      </c>
      <c r="AG263" t="s" s="2">
        <v>46</v>
      </c>
      <c r="AH263" t="s" s="2">
        <v>53</v>
      </c>
      <c r="AI263" t="s" s="2">
        <v>54</v>
      </c>
    </row>
    <row r="264" hidden="true">
      <c r="A264" t="s" s="2">
        <v>675</v>
      </c>
      <c r="B264" s="2"/>
      <c r="C264" t="s" s="2">
        <v>39</v>
      </c>
      <c r="D264" s="2"/>
      <c r="E264" t="s" s="2">
        <v>37</v>
      </c>
      <c r="F264" t="s" s="2">
        <v>46</v>
      </c>
      <c r="G264" t="s" s="2">
        <v>39</v>
      </c>
      <c r="H264" t="s" s="2">
        <v>39</v>
      </c>
      <c r="I264" t="s" s="2">
        <v>47</v>
      </c>
      <c r="J264" t="s" s="2">
        <v>67</v>
      </c>
      <c r="K264" t="s" s="2">
        <v>160</v>
      </c>
      <c r="L264" t="s" s="2">
        <v>161</v>
      </c>
      <c r="M264" t="s" s="2">
        <v>114</v>
      </c>
      <c r="N264" t="s" s="2">
        <v>162</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163</v>
      </c>
      <c r="AF264" t="s" s="2">
        <v>37</v>
      </c>
      <c r="AG264" t="s" s="2">
        <v>46</v>
      </c>
      <c r="AH264" t="s" s="2">
        <v>53</v>
      </c>
      <c r="AI264" t="s" s="2">
        <v>54</v>
      </c>
    </row>
    <row r="265" hidden="true">
      <c r="A265" t="s" s="2">
        <v>676</v>
      </c>
      <c r="B265" s="2"/>
      <c r="C265" t="s" s="2">
        <v>39</v>
      </c>
      <c r="D265" s="2"/>
      <c r="E265" t="s" s="2">
        <v>37</v>
      </c>
      <c r="F265" t="s" s="2">
        <v>46</v>
      </c>
      <c r="G265" t="s" s="2">
        <v>39</v>
      </c>
      <c r="H265" t="s" s="2">
        <v>39</v>
      </c>
      <c r="I265" t="s" s="2">
        <v>47</v>
      </c>
      <c r="J265" t="s" s="2">
        <v>111</v>
      </c>
      <c r="K265" t="s" s="2">
        <v>165</v>
      </c>
      <c r="L265" t="s" s="2">
        <v>166</v>
      </c>
      <c r="M265" t="s" s="2">
        <v>114</v>
      </c>
      <c r="N265" t="s" s="2">
        <v>167</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168</v>
      </c>
      <c r="AF265" t="s" s="2">
        <v>37</v>
      </c>
      <c r="AG265" t="s" s="2">
        <v>46</v>
      </c>
      <c r="AH265" t="s" s="2">
        <v>53</v>
      </c>
      <c r="AI265" t="s" s="2">
        <v>54</v>
      </c>
    </row>
    <row r="266" hidden="true">
      <c r="A266" t="s" s="2">
        <v>677</v>
      </c>
      <c r="B266" s="2"/>
      <c r="C266" t="s" s="2">
        <v>39</v>
      </c>
      <c r="D266" s="2"/>
      <c r="E266" t="s" s="2">
        <v>37</v>
      </c>
      <c r="F266" t="s" s="2">
        <v>46</v>
      </c>
      <c r="G266" t="s" s="2">
        <v>39</v>
      </c>
      <c r="H266" t="s" s="2">
        <v>39</v>
      </c>
      <c r="I266" t="s" s="2">
        <v>47</v>
      </c>
      <c r="J266" t="s" s="2">
        <v>170</v>
      </c>
      <c r="K266" t="s" s="2">
        <v>171</v>
      </c>
      <c r="L266" t="s" s="2">
        <v>172</v>
      </c>
      <c r="M266" t="s" s="2">
        <v>173</v>
      </c>
      <c r="N266" t="s" s="2">
        <v>174</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175</v>
      </c>
      <c r="AF266" t="s" s="2">
        <v>37</v>
      </c>
      <c r="AG266" t="s" s="2">
        <v>46</v>
      </c>
      <c r="AH266" t="s" s="2">
        <v>53</v>
      </c>
      <c r="AI266" t="s" s="2">
        <v>54</v>
      </c>
    </row>
    <row r="267" hidden="true">
      <c r="A267" t="s" s="2">
        <v>678</v>
      </c>
      <c r="B267" s="2"/>
      <c r="C267" t="s" s="2">
        <v>39</v>
      </c>
      <c r="D267" s="2"/>
      <c r="E267" t="s" s="2">
        <v>37</v>
      </c>
      <c r="F267" t="s" s="2">
        <v>46</v>
      </c>
      <c r="G267" t="s" s="2">
        <v>39</v>
      </c>
      <c r="H267" t="s" s="2">
        <v>39</v>
      </c>
      <c r="I267" t="s" s="2">
        <v>47</v>
      </c>
      <c r="J267" t="s" s="2">
        <v>111</v>
      </c>
      <c r="K267" t="s" s="2">
        <v>177</v>
      </c>
      <c r="L267" t="s" s="2">
        <v>178</v>
      </c>
      <c r="M267" t="s" s="2">
        <v>179</v>
      </c>
      <c r="N267" t="s" s="2">
        <v>180</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181</v>
      </c>
      <c r="AF267" t="s" s="2">
        <v>37</v>
      </c>
      <c r="AG267" t="s" s="2">
        <v>46</v>
      </c>
      <c r="AH267" t="s" s="2">
        <v>53</v>
      </c>
      <c r="AI267" t="s" s="2">
        <v>54</v>
      </c>
    </row>
    <row r="268" hidden="true">
      <c r="A268" t="s" s="2">
        <v>679</v>
      </c>
      <c r="B268" s="2"/>
      <c r="C268" t="s" s="2">
        <v>428</v>
      </c>
      <c r="D268" s="2"/>
      <c r="E268" t="s" s="2">
        <v>37</v>
      </c>
      <c r="F268" t="s" s="2">
        <v>46</v>
      </c>
      <c r="G268" t="s" s="2">
        <v>39</v>
      </c>
      <c r="H268" t="s" s="2">
        <v>39</v>
      </c>
      <c r="I268" t="s" s="2">
        <v>39</v>
      </c>
      <c r="J268" t="s" s="2">
        <v>129</v>
      </c>
      <c r="K268" t="s" s="2">
        <v>429</v>
      </c>
      <c r="L268" t="s" s="2">
        <v>430</v>
      </c>
      <c r="M268" t="s" s="2">
        <v>680</v>
      </c>
      <c r="N268" t="s" s="2">
        <v>431</v>
      </c>
      <c r="O268" t="s" s="2">
        <v>39</v>
      </c>
      <c r="P268" s="2"/>
      <c r="Q268" t="s" s="2">
        <v>39</v>
      </c>
      <c r="R268" t="s" s="2">
        <v>39</v>
      </c>
      <c r="S268" t="s" s="2">
        <v>39</v>
      </c>
      <c r="T268" t="s" s="2">
        <v>39</v>
      </c>
      <c r="U268" t="s" s="2">
        <v>39</v>
      </c>
      <c r="V268" t="s" s="2">
        <v>39</v>
      </c>
      <c r="W268" t="s" s="2">
        <v>71</v>
      </c>
      <c r="X268" t="s" s="2">
        <v>432</v>
      </c>
      <c r="Y268" t="s" s="2">
        <v>433</v>
      </c>
      <c r="Z268" t="s" s="2">
        <v>39</v>
      </c>
      <c r="AA268" t="s" s="2">
        <v>39</v>
      </c>
      <c r="AB268" t="s" s="2">
        <v>39</v>
      </c>
      <c r="AC268" t="s" s="2">
        <v>39</v>
      </c>
      <c r="AD268" t="s" s="2">
        <v>39</v>
      </c>
      <c r="AE268" t="s" s="2">
        <v>679</v>
      </c>
      <c r="AF268" t="s" s="2">
        <v>37</v>
      </c>
      <c r="AG268" t="s" s="2">
        <v>46</v>
      </c>
      <c r="AH268" t="s" s="2">
        <v>53</v>
      </c>
      <c r="AI268" t="s" s="2">
        <v>54</v>
      </c>
    </row>
    <row r="269" hidden="true">
      <c r="A269" t="s" s="2">
        <v>681</v>
      </c>
      <c r="B269" s="2"/>
      <c r="C269" t="s" s="2">
        <v>39</v>
      </c>
      <c r="D269" s="2"/>
      <c r="E269" t="s" s="2">
        <v>37</v>
      </c>
      <c r="F269" t="s" s="2">
        <v>46</v>
      </c>
      <c r="G269" t="s" s="2">
        <v>39</v>
      </c>
      <c r="H269" t="s" s="2">
        <v>39</v>
      </c>
      <c r="I269" t="s" s="2">
        <v>39</v>
      </c>
      <c r="J269" t="s" s="2">
        <v>111</v>
      </c>
      <c r="K269" t="s" s="2">
        <v>112</v>
      </c>
      <c r="L269" t="s" s="2">
        <v>113</v>
      </c>
      <c r="M269" t="s" s="2">
        <v>114</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115</v>
      </c>
      <c r="AF269" t="s" s="2">
        <v>37</v>
      </c>
      <c r="AG269" t="s" s="2">
        <v>46</v>
      </c>
      <c r="AH269" t="s" s="2">
        <v>53</v>
      </c>
      <c r="AI269" t="s" s="2">
        <v>54</v>
      </c>
    </row>
    <row r="270" hidden="true">
      <c r="A270" t="s" s="2">
        <v>682</v>
      </c>
      <c r="B270" s="2"/>
      <c r="C270" t="s" s="2">
        <v>91</v>
      </c>
      <c r="D270" s="2"/>
      <c r="E270" t="s" s="2">
        <v>37</v>
      </c>
      <c r="F270" t="s" s="2">
        <v>38</v>
      </c>
      <c r="G270" t="s" s="2">
        <v>39</v>
      </c>
      <c r="H270" t="s" s="2">
        <v>39</v>
      </c>
      <c r="I270" t="s" s="2">
        <v>39</v>
      </c>
      <c r="J270" t="s" s="2">
        <v>92</v>
      </c>
      <c r="K270" t="s" s="2">
        <v>93</v>
      </c>
      <c r="L270" t="s" s="2">
        <v>117</v>
      </c>
      <c r="M270" t="s" s="2">
        <v>95</v>
      </c>
      <c r="N270" s="2"/>
      <c r="O270" t="s" s="2">
        <v>39</v>
      </c>
      <c r="P270" s="2"/>
      <c r="Q270" t="s" s="2">
        <v>39</v>
      </c>
      <c r="R270" t="s" s="2">
        <v>39</v>
      </c>
      <c r="S270" t="s" s="2">
        <v>39</v>
      </c>
      <c r="T270" t="s" s="2">
        <v>39</v>
      </c>
      <c r="U270" t="s" s="2">
        <v>39</v>
      </c>
      <c r="V270" t="s" s="2">
        <v>39</v>
      </c>
      <c r="W270" t="s" s="2">
        <v>39</v>
      </c>
      <c r="X270" t="s" s="2">
        <v>39</v>
      </c>
      <c r="Y270" t="s" s="2">
        <v>39</v>
      </c>
      <c r="Z270" t="s" s="2">
        <v>39</v>
      </c>
      <c r="AA270" t="s" s="2">
        <v>96</v>
      </c>
      <c r="AB270" t="s" s="2">
        <v>97</v>
      </c>
      <c r="AC270" t="s" s="2">
        <v>39</v>
      </c>
      <c r="AD270" t="s" s="2">
        <v>98</v>
      </c>
      <c r="AE270" t="s" s="2">
        <v>118</v>
      </c>
      <c r="AF270" t="s" s="2">
        <v>37</v>
      </c>
      <c r="AG270" t="s" s="2">
        <v>38</v>
      </c>
      <c r="AH270" t="s" s="2">
        <v>53</v>
      </c>
      <c r="AI270" t="s" s="2">
        <v>100</v>
      </c>
    </row>
    <row r="271" hidden="true">
      <c r="A271" t="s" s="2">
        <v>683</v>
      </c>
      <c r="B271" s="2"/>
      <c r="C271" t="s" s="2">
        <v>39</v>
      </c>
      <c r="D271" s="2"/>
      <c r="E271" t="s" s="2">
        <v>37</v>
      </c>
      <c r="F271" t="s" s="2">
        <v>38</v>
      </c>
      <c r="G271" t="s" s="2">
        <v>39</v>
      </c>
      <c r="H271" t="s" s="2">
        <v>39</v>
      </c>
      <c r="I271" t="s" s="2">
        <v>47</v>
      </c>
      <c r="J271" t="s" s="2">
        <v>140</v>
      </c>
      <c r="K271" t="s" s="2">
        <v>141</v>
      </c>
      <c r="L271" t="s" s="2">
        <v>142</v>
      </c>
      <c r="M271" t="s" s="2">
        <v>143</v>
      </c>
      <c r="N271" t="s" s="2">
        <v>144</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145</v>
      </c>
      <c r="AF271" t="s" s="2">
        <v>37</v>
      </c>
      <c r="AG271" t="s" s="2">
        <v>38</v>
      </c>
      <c r="AH271" t="s" s="2">
        <v>53</v>
      </c>
      <c r="AI271" t="s" s="2">
        <v>54</v>
      </c>
    </row>
    <row r="272" hidden="true">
      <c r="A272" t="s" s="2">
        <v>684</v>
      </c>
      <c r="B272" s="2"/>
      <c r="C272" t="s" s="2">
        <v>39</v>
      </c>
      <c r="D272" s="2"/>
      <c r="E272" t="s" s="2">
        <v>37</v>
      </c>
      <c r="F272" t="s" s="2">
        <v>46</v>
      </c>
      <c r="G272" t="s" s="2">
        <v>39</v>
      </c>
      <c r="H272" t="s" s="2">
        <v>39</v>
      </c>
      <c r="I272" t="s" s="2">
        <v>39</v>
      </c>
      <c r="J272" t="s" s="2">
        <v>111</v>
      </c>
      <c r="K272" t="s" s="2">
        <v>112</v>
      </c>
      <c r="L272" t="s" s="2">
        <v>113</v>
      </c>
      <c r="M272" t="s" s="2">
        <v>114</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115</v>
      </c>
      <c r="AF272" t="s" s="2">
        <v>37</v>
      </c>
      <c r="AG272" t="s" s="2">
        <v>46</v>
      </c>
      <c r="AH272" t="s" s="2">
        <v>53</v>
      </c>
      <c r="AI272" t="s" s="2">
        <v>54</v>
      </c>
    </row>
    <row r="273" hidden="true">
      <c r="A273" t="s" s="2">
        <v>685</v>
      </c>
      <c r="B273" s="2"/>
      <c r="C273" t="s" s="2">
        <v>91</v>
      </c>
      <c r="D273" s="2"/>
      <c r="E273" t="s" s="2">
        <v>37</v>
      </c>
      <c r="F273" t="s" s="2">
        <v>38</v>
      </c>
      <c r="G273" t="s" s="2">
        <v>39</v>
      </c>
      <c r="H273" t="s" s="2">
        <v>39</v>
      </c>
      <c r="I273" t="s" s="2">
        <v>39</v>
      </c>
      <c r="J273" t="s" s="2">
        <v>92</v>
      </c>
      <c r="K273" t="s" s="2">
        <v>93</v>
      </c>
      <c r="L273" t="s" s="2">
        <v>117</v>
      </c>
      <c r="M273" t="s" s="2">
        <v>95</v>
      </c>
      <c r="N273" s="2"/>
      <c r="O273" t="s" s="2">
        <v>39</v>
      </c>
      <c r="P273" s="2"/>
      <c r="Q273" t="s" s="2">
        <v>39</v>
      </c>
      <c r="R273" t="s" s="2">
        <v>39</v>
      </c>
      <c r="S273" t="s" s="2">
        <v>39</v>
      </c>
      <c r="T273" t="s" s="2">
        <v>39</v>
      </c>
      <c r="U273" t="s" s="2">
        <v>39</v>
      </c>
      <c r="V273" t="s" s="2">
        <v>39</v>
      </c>
      <c r="W273" t="s" s="2">
        <v>39</v>
      </c>
      <c r="X273" t="s" s="2">
        <v>39</v>
      </c>
      <c r="Y273" t="s" s="2">
        <v>39</v>
      </c>
      <c r="Z273" t="s" s="2">
        <v>39</v>
      </c>
      <c r="AA273" t="s" s="2">
        <v>96</v>
      </c>
      <c r="AB273" t="s" s="2">
        <v>97</v>
      </c>
      <c r="AC273" t="s" s="2">
        <v>39</v>
      </c>
      <c r="AD273" t="s" s="2">
        <v>98</v>
      </c>
      <c r="AE273" t="s" s="2">
        <v>118</v>
      </c>
      <c r="AF273" t="s" s="2">
        <v>37</v>
      </c>
      <c r="AG273" t="s" s="2">
        <v>38</v>
      </c>
      <c r="AH273" t="s" s="2">
        <v>53</v>
      </c>
      <c r="AI273" t="s" s="2">
        <v>100</v>
      </c>
    </row>
    <row r="274" hidden="true">
      <c r="A274" t="s" s="2">
        <v>686</v>
      </c>
      <c r="B274" s="2"/>
      <c r="C274" t="s" s="2">
        <v>39</v>
      </c>
      <c r="D274" s="2"/>
      <c r="E274" t="s" s="2">
        <v>37</v>
      </c>
      <c r="F274" t="s" s="2">
        <v>46</v>
      </c>
      <c r="G274" t="s" s="2">
        <v>39</v>
      </c>
      <c r="H274" t="s" s="2">
        <v>39</v>
      </c>
      <c r="I274" t="s" s="2">
        <v>47</v>
      </c>
      <c r="J274" t="s" s="2">
        <v>61</v>
      </c>
      <c r="K274" t="s" s="2">
        <v>149</v>
      </c>
      <c r="L274" t="s" s="2">
        <v>150</v>
      </c>
      <c r="M274" t="s" s="2">
        <v>151</v>
      </c>
      <c r="N274" t="s" s="2">
        <v>152</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153</v>
      </c>
      <c r="AF274" t="s" s="2">
        <v>37</v>
      </c>
      <c r="AG274" t="s" s="2">
        <v>46</v>
      </c>
      <c r="AH274" t="s" s="2">
        <v>53</v>
      </c>
      <c r="AI274" t="s" s="2">
        <v>54</v>
      </c>
    </row>
    <row r="275" hidden="true">
      <c r="A275" t="s" s="2">
        <v>687</v>
      </c>
      <c r="B275" s="2"/>
      <c r="C275" t="s" s="2">
        <v>39</v>
      </c>
      <c r="D275" s="2"/>
      <c r="E275" t="s" s="2">
        <v>37</v>
      </c>
      <c r="F275" t="s" s="2">
        <v>46</v>
      </c>
      <c r="G275" t="s" s="2">
        <v>39</v>
      </c>
      <c r="H275" t="s" s="2">
        <v>39</v>
      </c>
      <c r="I275" t="s" s="2">
        <v>47</v>
      </c>
      <c r="J275" t="s" s="2">
        <v>111</v>
      </c>
      <c r="K275" t="s" s="2">
        <v>155</v>
      </c>
      <c r="L275" t="s" s="2">
        <v>156</v>
      </c>
      <c r="M275" t="s" s="2">
        <v>157</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158</v>
      </c>
      <c r="AF275" t="s" s="2">
        <v>37</v>
      </c>
      <c r="AG275" t="s" s="2">
        <v>46</v>
      </c>
      <c r="AH275" t="s" s="2">
        <v>53</v>
      </c>
      <c r="AI275" t="s" s="2">
        <v>54</v>
      </c>
    </row>
    <row r="276" hidden="true">
      <c r="A276" t="s" s="2">
        <v>688</v>
      </c>
      <c r="B276" s="2"/>
      <c r="C276" t="s" s="2">
        <v>39</v>
      </c>
      <c r="D276" s="2"/>
      <c r="E276" t="s" s="2">
        <v>37</v>
      </c>
      <c r="F276" t="s" s="2">
        <v>46</v>
      </c>
      <c r="G276" t="s" s="2">
        <v>39</v>
      </c>
      <c r="H276" t="s" s="2">
        <v>39</v>
      </c>
      <c r="I276" t="s" s="2">
        <v>47</v>
      </c>
      <c r="J276" t="s" s="2">
        <v>67</v>
      </c>
      <c r="K276" t="s" s="2">
        <v>160</v>
      </c>
      <c r="L276" t="s" s="2">
        <v>161</v>
      </c>
      <c r="M276" t="s" s="2">
        <v>114</v>
      </c>
      <c r="N276" t="s" s="2">
        <v>162</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163</v>
      </c>
      <c r="AF276" t="s" s="2">
        <v>37</v>
      </c>
      <c r="AG276" t="s" s="2">
        <v>46</v>
      </c>
      <c r="AH276" t="s" s="2">
        <v>53</v>
      </c>
      <c r="AI276" t="s" s="2">
        <v>54</v>
      </c>
    </row>
    <row r="277" hidden="true">
      <c r="A277" t="s" s="2">
        <v>689</v>
      </c>
      <c r="B277" s="2"/>
      <c r="C277" t="s" s="2">
        <v>39</v>
      </c>
      <c r="D277" s="2"/>
      <c r="E277" t="s" s="2">
        <v>37</v>
      </c>
      <c r="F277" t="s" s="2">
        <v>46</v>
      </c>
      <c r="G277" t="s" s="2">
        <v>39</v>
      </c>
      <c r="H277" t="s" s="2">
        <v>39</v>
      </c>
      <c r="I277" t="s" s="2">
        <v>47</v>
      </c>
      <c r="J277" t="s" s="2">
        <v>111</v>
      </c>
      <c r="K277" t="s" s="2">
        <v>165</v>
      </c>
      <c r="L277" t="s" s="2">
        <v>166</v>
      </c>
      <c r="M277" t="s" s="2">
        <v>114</v>
      </c>
      <c r="N277" t="s" s="2">
        <v>167</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168</v>
      </c>
      <c r="AF277" t="s" s="2">
        <v>37</v>
      </c>
      <c r="AG277" t="s" s="2">
        <v>46</v>
      </c>
      <c r="AH277" t="s" s="2">
        <v>53</v>
      </c>
      <c r="AI277" t="s" s="2">
        <v>54</v>
      </c>
    </row>
    <row r="278" hidden="true">
      <c r="A278" t="s" s="2">
        <v>690</v>
      </c>
      <c r="B278" s="2"/>
      <c r="C278" t="s" s="2">
        <v>39</v>
      </c>
      <c r="D278" s="2"/>
      <c r="E278" t="s" s="2">
        <v>37</v>
      </c>
      <c r="F278" t="s" s="2">
        <v>46</v>
      </c>
      <c r="G278" t="s" s="2">
        <v>39</v>
      </c>
      <c r="H278" t="s" s="2">
        <v>39</v>
      </c>
      <c r="I278" t="s" s="2">
        <v>47</v>
      </c>
      <c r="J278" t="s" s="2">
        <v>170</v>
      </c>
      <c r="K278" t="s" s="2">
        <v>171</v>
      </c>
      <c r="L278" t="s" s="2">
        <v>172</v>
      </c>
      <c r="M278" t="s" s="2">
        <v>173</v>
      </c>
      <c r="N278" t="s" s="2">
        <v>174</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175</v>
      </c>
      <c r="AF278" t="s" s="2">
        <v>37</v>
      </c>
      <c r="AG278" t="s" s="2">
        <v>46</v>
      </c>
      <c r="AH278" t="s" s="2">
        <v>53</v>
      </c>
      <c r="AI278" t="s" s="2">
        <v>54</v>
      </c>
    </row>
    <row r="279" hidden="true">
      <c r="A279" t="s" s="2">
        <v>691</v>
      </c>
      <c r="B279" s="2"/>
      <c r="C279" t="s" s="2">
        <v>39</v>
      </c>
      <c r="D279" s="2"/>
      <c r="E279" t="s" s="2">
        <v>37</v>
      </c>
      <c r="F279" t="s" s="2">
        <v>46</v>
      </c>
      <c r="G279" t="s" s="2">
        <v>39</v>
      </c>
      <c r="H279" t="s" s="2">
        <v>39</v>
      </c>
      <c r="I279" t="s" s="2">
        <v>47</v>
      </c>
      <c r="J279" t="s" s="2">
        <v>111</v>
      </c>
      <c r="K279" t="s" s="2">
        <v>177</v>
      </c>
      <c r="L279" t="s" s="2">
        <v>178</v>
      </c>
      <c r="M279" t="s" s="2">
        <v>179</v>
      </c>
      <c r="N279" t="s" s="2">
        <v>180</v>
      </c>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181</v>
      </c>
      <c r="AF279" t="s" s="2">
        <v>37</v>
      </c>
      <c r="AG279" t="s" s="2">
        <v>46</v>
      </c>
      <c r="AH279" t="s" s="2">
        <v>53</v>
      </c>
      <c r="AI279" t="s" s="2">
        <v>54</v>
      </c>
    </row>
    <row r="280" hidden="true">
      <c r="A280" t="s" s="2">
        <v>692</v>
      </c>
      <c r="B280" s="2"/>
      <c r="C280" t="s" s="2">
        <v>39</v>
      </c>
      <c r="D280" s="2"/>
      <c r="E280" t="s" s="2">
        <v>37</v>
      </c>
      <c r="F280" t="s" s="2">
        <v>38</v>
      </c>
      <c r="G280" t="s" s="2">
        <v>39</v>
      </c>
      <c r="H280" t="s" s="2">
        <v>39</v>
      </c>
      <c r="I280" t="s" s="2">
        <v>39</v>
      </c>
      <c r="J280" t="s" s="2">
        <v>39</v>
      </c>
      <c r="K280" t="s" s="2">
        <v>693</v>
      </c>
      <c r="L280" t="s" s="2">
        <v>507</v>
      </c>
      <c r="M280" t="s" s="2">
        <v>508</v>
      </c>
      <c r="N280" t="s" s="2">
        <v>509</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692</v>
      </c>
      <c r="AF280" t="s" s="2">
        <v>37</v>
      </c>
      <c r="AG280" t="s" s="2">
        <v>38</v>
      </c>
      <c r="AH280" t="s" s="2">
        <v>39</v>
      </c>
      <c r="AI280" t="s" s="2">
        <v>39</v>
      </c>
    </row>
  </sheetData>
  <autoFilter ref="A1:AI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2018-03-28T17:49:49Z</dcterms:created>
  <dc:creator>Apache POI</dc:creator>
</cp:coreProperties>
</file>