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Elements!$A$1:$AI$269</definedName>
  </definedNames>
</workbook>
</file>

<file path=xl/sharedStrings.xml><?xml version="1.0" encoding="utf-8"?>
<sst xmlns="http://schemas.openxmlformats.org/spreadsheetml/2006/main" count="8468" uniqueCount="670">
  <si>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</si>
  <si>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</si>
  <si>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</si>
  <si>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</si>
  <si>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</si>
  <si>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</si>
  <si>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</si>
  <si>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</si>
  <si>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</si>
  <si>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</si>
  <si>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</si>
  <si>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</si>
  <si>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</si>
  <si>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</si>
  <si>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</si>
  <si>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</si>
  <si>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</si>
  <si>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</si>
  <si>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</si>
  <si>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</si>
  <si>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</si>
  <si>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</si>
  <si>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</si>
  <si>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</si>
  <si>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</si>
  <si>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</si>
  <si>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</si>
  <si>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</si>
  <si>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</si>
  <si>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</si>
  <si>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</si>
  <si>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</si>
  <si>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</si>
  <si>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</si>
  <si>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</si>
  <si>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</si>
  <si>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</si>
  <si>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</si>
  <si>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</si>
  <si>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</si>
  <si>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</si>
  <si>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</si>
  <si>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</si>
  <si>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</si>
  <si>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</si>
  <si>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</si>
  <si>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</si>
  <si>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</si>
  <si>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</si>
  <si>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</si>
  <si>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</si>
  <si>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</si>
  <si>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</si>
  <si>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</si>
  <si>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</si>
  <si>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</si>
  <si>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</si>
  <si>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</si>
  <si>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</si>
  <si>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</si>
  <si>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</si>
  <si>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</si>
  <si>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</si>
  <si>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</si>
  <si>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</si>
  <si>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</si>
  <si>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</si>
  <si>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</si>
  <si>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</si>
  <si>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</si>
  <si>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</si>
  <si>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</si>
  <si>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</si>
  <si>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</si>
  <si>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</si>
  <si>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</si>
  <si>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</si>
  <si>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</si>
  <si>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</si>
  <si>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</si>
  <si>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</si>
  <si>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</si>
  <si>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</si>
  <si>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</si>
  <si>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</si>
  <si>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</si>
  <si>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</si>
  <si>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</si>
  <si>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</si>
  <si>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</si>
  <si>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</si>
  <si>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</si>
  <si>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</si>
  <si>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</si>
  <si>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</si>
  <si>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</si>
  <si>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</si>
  <si>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</si>
  <si>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</si>
  <si>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</si>
  <si>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</si>
  <si>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</si>
  <si>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</si>
  <si>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</si>
  <si>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</si>
  <si>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</si>
  <si>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</si>
  <si>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</si>
  <si>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</si>
  <si>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</si>
  <si>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</si>
  <si>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</si>
  <si>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</si>
  <si>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</si>
  <si>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</si>
  <si>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</si>
  <si>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</si>
  <si>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</si>
  <si>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</si>
  <si>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</si>
  <si>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</si>
  <si>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</si>
  <si>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</si>
  <si>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</si>
  <si>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</si>
  <si>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</si>
  <si>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</si>
  <si>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</si>
  <si>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</si>
  <si>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</si>
  <si>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</si>
  <si>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</si>
  <si>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</si>
  <si>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</si>
  <si>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</si>
  <si>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</si>
  <si>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</si>
  <si>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</si>
  <si>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</si>
  <si>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</si>
  <si>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</si>
  <si>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</si>
  <si>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</si>
  <si>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</si>
  <si>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</si>
  <si>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</si>
  <si>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</si>
  <si>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</si>
  <si>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</si>
  <si>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</si>
  <si>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</si>
  <si>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</si>
  <si>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</si>
  <si>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</si>
  <si>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</si>
  <si>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</si>
  <si>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</si>
  <si>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</si>
  <si>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</si>
  <si>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</si>
  <si>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</si>
  <si>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</si>
  <si>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</si>
  <si>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</si>
  <si>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</si>
  <si>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</si>
  <si>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</si>
  <si>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</si>
  <si>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</si>
  <si>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</si>
  <si>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</si>
  <si>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</si>
  <si>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</si>
  <si>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</si>
  <si>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</si>
  <si>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</si>
  <si>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</si>
  <si>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</si>
  <si>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</si>
  <si>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</si>
  <si>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</si>
  <si>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</si>
  <si>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</si>
  <si>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</si>
  <si>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</si>
  <si>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</si>
  <si>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</si>
  <si>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</si>
  <si>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</si>
  <si>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</si>
  <si>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</si>
  <si>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</si>
  <si>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</si>
  <si>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</si>
  <si>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</si>
  <si>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</si>
  <si>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</si>
  <si>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</si>
  <si>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</si>
  <si>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</si>
  <si>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</si>
  <si>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</si>
  <si>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</si>
  <si>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</si>
  <si>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</si>
  <si>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</si>
  <si>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</si>
  <si>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</si>
  <si>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</si>
  <si>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</si>
  <si>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</si>
  <si>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</si>
  <si>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</si>
  <si>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</si>
  <si>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</si>
  <si>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</si>
  <si>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</si>
  <si>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</si>
  <si>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</si>
  <si>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</si>
  <si>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</si>
  <si>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</si>
  <si>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</si>
  <si>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</si>
  <si>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</si>
  <si>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</si>
  <si>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</si>
  <si>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</si>
  <si>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</si>
  <si>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</si>
  <si>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</si>
  <si>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</si>
  <si>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</si>
  <si>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</si>
  <si>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</si>
  <si>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</si>
  <si>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</si>
  <si>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</si>
  <si>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</si>
  <si>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</si>
  <si>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</si>
  <si>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</si>
  <si>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</si>
  <si>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</si>
  <si>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</si>
  <si>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</si>
  <si>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</si>
  <si>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</si>
  <si>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</si>
  <si>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</si>
  <si>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</si>
  <si>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</si>
  <si>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</si>
  <si>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</si>
  <si>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</si>
  <si>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</si>
  <si>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</si>
  <si>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</si>
  <si>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</si>
  <si>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</si>
  <si>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</si>
  <si>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</si>
  <si>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</si>
  <si>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</si>
  <si>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</si>
  <si>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</si>
  <si>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</si>
  <si>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</si>
  <si>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</si>
  <si>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</si>
  <si>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</si>
  <si>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</si>
  <si>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</si>
  <si>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</si>
  <si>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</si>
  <si>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</si>
  <si>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</si>
  <si>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</si>
  <si>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</si>
  <si>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</si>
  <si>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</si>
  <si>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</si>
  <si>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</si>
  <si>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</si>
  <si>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</si>
  <si>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</si>
  <si>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</si>
  <si>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</si>
  <si>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http://hl7.org/fhir/ips/ValueSet/pregnancies-summary-uv-ips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</si>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</sst>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9"/>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3.6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6.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124</v>
      </c>
      <c r="X59" t="s" s="2">
        <v>287</v>
      </c>
      <c r="Y59" t="s" s="2">
        <v>288</v>
      </c>
      <c r="Z59" t="s" s="2">
        <v>39</v>
      </c>
      <c r="AA59" t="s" s="2">
        <v>39</v>
      </c>
      <c r="AB59" t="s" s="2">
        <v>39</v>
      </c>
      <c r="AC59" t="s" s="2">
        <v>39</v>
      </c>
      <c r="AD59" t="s" s="2">
        <v>39</v>
      </c>
      <c r="AE59" t="s" s="2">
        <v>280</v>
      </c>
      <c r="AF59" t="s" s="2">
        <v>46</v>
      </c>
      <c r="AG59" t="s" s="2">
        <v>46</v>
      </c>
      <c r="AH59" t="s" s="2">
        <v>53</v>
      </c>
      <c r="AI59" t="s" s="2">
        <v>54</v>
      </c>
    </row>
    <row r="60" hidden="true">
      <c r="A60" t="s" s="2">
        <v>289</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290</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291</v>
      </c>
      <c r="B62" s="2"/>
      <c r="C62" t="s" s="2">
        <v>39</v>
      </c>
      <c r="D62" s="2"/>
      <c r="E62" t="s" s="2">
        <v>37</v>
      </c>
      <c r="F62" t="s" s="2">
        <v>38</v>
      </c>
      <c r="G62" t="s" s="2">
        <v>39</v>
      </c>
      <c r="H62" t="s" s="2">
        <v>39</v>
      </c>
      <c r="I62" t="s" s="2">
        <v>47</v>
      </c>
      <c r="J62" t="s" s="2">
        <v>140</v>
      </c>
      <c r="K62" t="s" s="2">
        <v>141</v>
      </c>
      <c r="L62" t="s" s="2">
        <v>142</v>
      </c>
      <c r="M62" t="s" s="2">
        <v>143</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292</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293</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294</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295</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296</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297</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298</v>
      </c>
      <c r="B69" s="2"/>
      <c r="C69" t="s" s="2">
        <v>39</v>
      </c>
      <c r="D69" s="2"/>
      <c r="E69" t="s" s="2">
        <v>37</v>
      </c>
      <c r="F69" t="s" s="2">
        <v>46</v>
      </c>
      <c r="G69" t="s" s="2">
        <v>39</v>
      </c>
      <c r="H69" t="s" s="2">
        <v>39</v>
      </c>
      <c r="I69" t="s" s="2">
        <v>47</v>
      </c>
      <c r="J69" t="s" s="2">
        <v>170</v>
      </c>
      <c r="K69" t="s" s="2">
        <v>171</v>
      </c>
      <c r="L69" t="s" s="2">
        <v>172</v>
      </c>
      <c r="M69" t="s" s="2">
        <v>173</v>
      </c>
      <c r="N69" t="s" s="2">
        <v>174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175</v>
      </c>
      <c r="AF69" t="s" s="2">
        <v>37</v>
      </c>
      <c r="AG69" t="s" s="2">
        <v>46</v>
      </c>
      <c r="AH69" t="s" s="2">
        <v>53</v>
      </c>
      <c r="AI69" t="s" s="2">
        <v>54</v>
      </c>
    </row>
    <row r="70" hidden="true">
      <c r="A70" t="s" s="2">
        <v>299</v>
      </c>
      <c r="B70" s="2"/>
      <c r="C70" t="s" s="2">
        <v>39</v>
      </c>
      <c r="D70" s="2"/>
      <c r="E70" t="s" s="2">
        <v>37</v>
      </c>
      <c r="F70" t="s" s="2">
        <v>46</v>
      </c>
      <c r="G70" t="s" s="2">
        <v>39</v>
      </c>
      <c r="H70" t="s" s="2">
        <v>39</v>
      </c>
      <c r="I70" t="s" s="2">
        <v>47</v>
      </c>
      <c r="J70" t="s" s="2">
        <v>111</v>
      </c>
      <c r="K70" t="s" s="2">
        <v>177</v>
      </c>
      <c r="L70" t="s" s="2">
        <v>178</v>
      </c>
      <c r="M70" t="s" s="2">
        <v>179</v>
      </c>
      <c r="N70" t="s" s="2">
        <v>180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181</v>
      </c>
      <c r="AF70" t="s" s="2">
        <v>37</v>
      </c>
      <c r="AG70" t="s" s="2">
        <v>46</v>
      </c>
      <c r="AH70" t="s" s="2">
        <v>53</v>
      </c>
      <c r="AI70" t="s" s="2">
        <v>54</v>
      </c>
    </row>
    <row r="71">
      <c r="A71" t="s" s="2">
        <v>300</v>
      </c>
      <c r="B71" s="2"/>
      <c r="C71" t="s" s="2">
        <v>39</v>
      </c>
      <c r="D71" s="2"/>
      <c r="E71" t="s" s="2">
        <v>46</v>
      </c>
      <c r="F71" t="s" s="2">
        <v>46</v>
      </c>
      <c r="G71" t="s" s="2">
        <v>47</v>
      </c>
      <c r="H71" t="s" s="2">
        <v>39</v>
      </c>
      <c r="I71" t="s" s="2">
        <v>47</v>
      </c>
      <c r="J71" t="s" s="2">
        <v>301</v>
      </c>
      <c r="K71" t="s" s="2">
        <v>302</v>
      </c>
      <c r="L71" t="s" s="2">
        <v>303</v>
      </c>
      <c r="M71" t="s" s="2">
        <v>304</v>
      </c>
      <c r="N71" t="s" s="2">
        <v>305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300</v>
      </c>
      <c r="AF71" t="s" s="2">
        <v>37</v>
      </c>
      <c r="AG71" t="s" s="2">
        <v>46</v>
      </c>
      <c r="AH71" t="s" s="2">
        <v>53</v>
      </c>
      <c r="AI71" t="s" s="2">
        <v>223</v>
      </c>
    </row>
    <row r="72" hidden="true">
      <c r="A72" t="s" s="2">
        <v>306</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307</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308</v>
      </c>
      <c r="B74" s="2"/>
      <c r="C74" t="s" s="2">
        <v>39</v>
      </c>
      <c r="D74" s="2"/>
      <c r="E74" t="s" s="2">
        <v>37</v>
      </c>
      <c r="F74" t="s" s="2">
        <v>46</v>
      </c>
      <c r="G74" t="s" s="2">
        <v>39</v>
      </c>
      <c r="H74" t="s" s="2">
        <v>39</v>
      </c>
      <c r="I74" t="s" s="2">
        <v>47</v>
      </c>
      <c r="J74" t="s" s="2">
        <v>111</v>
      </c>
      <c r="K74" t="s" s="2">
        <v>227</v>
      </c>
      <c r="L74" t="s" s="2">
        <v>228</v>
      </c>
      <c r="M74" t="s" s="2">
        <v>229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37</v>
      </c>
      <c r="AG74" t="s" s="2">
        <v>46</v>
      </c>
      <c r="AH74" t="s" s="2">
        <v>231</v>
      </c>
      <c r="AI74" t="s" s="2">
        <v>54</v>
      </c>
    </row>
    <row r="75" hidden="true">
      <c r="A75" t="s" s="2">
        <v>309</v>
      </c>
      <c r="B75" s="2"/>
      <c r="C75" t="s" s="2">
        <v>39</v>
      </c>
      <c r="D75" s="2"/>
      <c r="E75" t="s" s="2">
        <v>37</v>
      </c>
      <c r="F75" t="s" s="2">
        <v>37</v>
      </c>
      <c r="G75" t="s" s="2">
        <v>39</v>
      </c>
      <c r="H75" t="s" s="2">
        <v>39</v>
      </c>
      <c r="I75" t="s" s="2">
        <v>47</v>
      </c>
      <c r="J75" t="s" s="2">
        <v>106</v>
      </c>
      <c r="K75" t="s" s="2">
        <v>233</v>
      </c>
      <c r="L75" t="s" s="2">
        <v>234</v>
      </c>
      <c r="M75" t="s" s="2">
        <v>235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236</v>
      </c>
      <c r="AF75" t="s" s="2">
        <v>37</v>
      </c>
      <c r="AG75" t="s" s="2">
        <v>46</v>
      </c>
      <c r="AH75" t="s" s="2">
        <v>53</v>
      </c>
      <c r="AI75" t="s" s="2">
        <v>54</v>
      </c>
    </row>
    <row r="76" hidden="true">
      <c r="A76" t="s" s="2">
        <v>310</v>
      </c>
      <c r="B76" s="2"/>
      <c r="C76" t="s" s="2">
        <v>39</v>
      </c>
      <c r="D76" s="2"/>
      <c r="E76" t="s" s="2">
        <v>37</v>
      </c>
      <c r="F76" t="s" s="2">
        <v>46</v>
      </c>
      <c r="G76" t="s" s="2">
        <v>39</v>
      </c>
      <c r="H76" t="s" s="2">
        <v>39</v>
      </c>
      <c r="I76" t="s" s="2">
        <v>47</v>
      </c>
      <c r="J76" t="s" s="2">
        <v>111</v>
      </c>
      <c r="K76" t="s" s="2">
        <v>238</v>
      </c>
      <c r="L76" t="s" s="2">
        <v>239</v>
      </c>
      <c r="M76" t="s" s="2">
        <v>240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241</v>
      </c>
      <c r="AF76" t="s" s="2">
        <v>37</v>
      </c>
      <c r="AG76" t="s" s="2">
        <v>46</v>
      </c>
      <c r="AH76" t="s" s="2">
        <v>53</v>
      </c>
      <c r="AI76" t="s" s="2">
        <v>54</v>
      </c>
    </row>
    <row r="77" hidden="true">
      <c r="A77" t="s" s="2">
        <v>311</v>
      </c>
      <c r="B77" s="2"/>
      <c r="C77" t="s" s="2">
        <v>312</v>
      </c>
      <c r="D77" s="2"/>
      <c r="E77" t="s" s="2">
        <v>37</v>
      </c>
      <c r="F77" t="s" s="2">
        <v>46</v>
      </c>
      <c r="G77" t="s" s="2">
        <v>39</v>
      </c>
      <c r="H77" t="s" s="2">
        <v>39</v>
      </c>
      <c r="I77" t="s" s="2">
        <v>39</v>
      </c>
      <c r="J77" t="s" s="2">
        <v>313</v>
      </c>
      <c r="K77" t="s" s="2">
        <v>314</v>
      </c>
      <c r="L77" t="s" s="2">
        <v>315</v>
      </c>
      <c r="M77" t="s" s="2">
        <v>316</v>
      </c>
      <c r="N77" t="s" s="2">
        <v>317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311</v>
      </c>
      <c r="AF77" t="s" s="2">
        <v>37</v>
      </c>
      <c r="AG77" t="s" s="2">
        <v>46</v>
      </c>
      <c r="AH77" t="s" s="2">
        <v>53</v>
      </c>
      <c r="AI77" t="s" s="2">
        <v>223</v>
      </c>
    </row>
    <row r="78" hidden="true">
      <c r="A78" t="s" s="2">
        <v>318</v>
      </c>
      <c r="B78" s="2"/>
      <c r="C78" t="s" s="2">
        <v>39</v>
      </c>
      <c r="D78" s="2"/>
      <c r="E78" t="s" s="2">
        <v>37</v>
      </c>
      <c r="F78" t="s" s="2">
        <v>46</v>
      </c>
      <c r="G78" t="s" s="2">
        <v>39</v>
      </c>
      <c r="H78" t="s" s="2">
        <v>39</v>
      </c>
      <c r="I78" t="s" s="2">
        <v>39</v>
      </c>
      <c r="J78" t="s" s="2">
        <v>111</v>
      </c>
      <c r="K78" t="s" s="2">
        <v>112</v>
      </c>
      <c r="L78" t="s" s="2">
        <v>113</v>
      </c>
      <c r="M78" t="s" s="2">
        <v>114</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115</v>
      </c>
      <c r="AF78" t="s" s="2">
        <v>37</v>
      </c>
      <c r="AG78" t="s" s="2">
        <v>46</v>
      </c>
      <c r="AH78" t="s" s="2">
        <v>53</v>
      </c>
      <c r="AI78" t="s" s="2">
        <v>54</v>
      </c>
    </row>
    <row r="79" hidden="true">
      <c r="A79" t="s" s="2">
        <v>319</v>
      </c>
      <c r="B79" s="2"/>
      <c r="C79" t="s" s="2">
        <v>91</v>
      </c>
      <c r="D79" s="2"/>
      <c r="E79" t="s" s="2">
        <v>37</v>
      </c>
      <c r="F79" t="s" s="2">
        <v>38</v>
      </c>
      <c r="G79" t="s" s="2">
        <v>39</v>
      </c>
      <c r="H79" t="s" s="2">
        <v>39</v>
      </c>
      <c r="I79" t="s" s="2">
        <v>39</v>
      </c>
      <c r="J79" t="s" s="2">
        <v>92</v>
      </c>
      <c r="K79" t="s" s="2">
        <v>93</v>
      </c>
      <c r="L79" t="s" s="2">
        <v>117</v>
      </c>
      <c r="M79" t="s" s="2">
        <v>95</v>
      </c>
      <c r="N79" s="2"/>
      <c r="O79" t="s" s="2">
        <v>39</v>
      </c>
      <c r="P79" s="2"/>
      <c r="Q79" t="s" s="2">
        <v>39</v>
      </c>
      <c r="R79" t="s" s="2">
        <v>39</v>
      </c>
      <c r="S79" t="s" s="2">
        <v>39</v>
      </c>
      <c r="T79" t="s" s="2">
        <v>39</v>
      </c>
      <c r="U79" t="s" s="2">
        <v>39</v>
      </c>
      <c r="V79" t="s" s="2">
        <v>39</v>
      </c>
      <c r="W79" t="s" s="2">
        <v>39</v>
      </c>
      <c r="X79" t="s" s="2">
        <v>39</v>
      </c>
      <c r="Y79" t="s" s="2">
        <v>39</v>
      </c>
      <c r="Z79" t="s" s="2">
        <v>39</v>
      </c>
      <c r="AA79" t="s" s="2">
        <v>96</v>
      </c>
      <c r="AB79" t="s" s="2">
        <v>97</v>
      </c>
      <c r="AC79" t="s" s="2">
        <v>39</v>
      </c>
      <c r="AD79" t="s" s="2">
        <v>98</v>
      </c>
      <c r="AE79" t="s" s="2">
        <v>118</v>
      </c>
      <c r="AF79" t="s" s="2">
        <v>37</v>
      </c>
      <c r="AG79" t="s" s="2">
        <v>38</v>
      </c>
      <c r="AH79" t="s" s="2">
        <v>53</v>
      </c>
      <c r="AI79" t="s" s="2">
        <v>100</v>
      </c>
    </row>
    <row r="80" hidden="true">
      <c r="A80" t="s" s="2">
        <v>320</v>
      </c>
      <c r="B80" s="2"/>
      <c r="C80" t="s" s="2">
        <v>39</v>
      </c>
      <c r="D80" s="2"/>
      <c r="E80" t="s" s="2">
        <v>37</v>
      </c>
      <c r="F80" t="s" s="2">
        <v>46</v>
      </c>
      <c r="G80" t="s" s="2">
        <v>39</v>
      </c>
      <c r="H80" t="s" s="2">
        <v>39</v>
      </c>
      <c r="I80" t="s" s="2">
        <v>47</v>
      </c>
      <c r="J80" t="s" s="2">
        <v>111</v>
      </c>
      <c r="K80" t="s" s="2">
        <v>227</v>
      </c>
      <c r="L80" t="s" s="2">
        <v>228</v>
      </c>
      <c r="M80" t="s" s="2">
        <v>229</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230</v>
      </c>
      <c r="AF80" t="s" s="2">
        <v>37</v>
      </c>
      <c r="AG80" t="s" s="2">
        <v>46</v>
      </c>
      <c r="AH80" t="s" s="2">
        <v>231</v>
      </c>
      <c r="AI80" t="s" s="2">
        <v>54</v>
      </c>
    </row>
    <row r="81" hidden="true">
      <c r="A81" t="s" s="2">
        <v>321</v>
      </c>
      <c r="B81" s="2"/>
      <c r="C81" t="s" s="2">
        <v>39</v>
      </c>
      <c r="D81" s="2"/>
      <c r="E81" t="s" s="2">
        <v>37</v>
      </c>
      <c r="F81" t="s" s="2">
        <v>46</v>
      </c>
      <c r="G81" t="s" s="2">
        <v>39</v>
      </c>
      <c r="H81" t="s" s="2">
        <v>39</v>
      </c>
      <c r="I81" t="s" s="2">
        <v>47</v>
      </c>
      <c r="J81" t="s" s="2">
        <v>106</v>
      </c>
      <c r="K81" t="s" s="2">
        <v>233</v>
      </c>
      <c r="L81" t="s" s="2">
        <v>234</v>
      </c>
      <c r="M81" t="s" s="2">
        <v>235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236</v>
      </c>
      <c r="AF81" t="s" s="2">
        <v>37</v>
      </c>
      <c r="AG81" t="s" s="2">
        <v>46</v>
      </c>
      <c r="AH81" t="s" s="2">
        <v>53</v>
      </c>
      <c r="AI81" t="s" s="2">
        <v>54</v>
      </c>
    </row>
    <row r="82" hidden="true">
      <c r="A82" t="s" s="2">
        <v>322</v>
      </c>
      <c r="B82" s="2"/>
      <c r="C82" t="s" s="2">
        <v>39</v>
      </c>
      <c r="D82" s="2"/>
      <c r="E82" t="s" s="2">
        <v>37</v>
      </c>
      <c r="F82" t="s" s="2">
        <v>46</v>
      </c>
      <c r="G82" t="s" s="2">
        <v>39</v>
      </c>
      <c r="H82" t="s" s="2">
        <v>39</v>
      </c>
      <c r="I82" t="s" s="2">
        <v>47</v>
      </c>
      <c r="J82" t="s" s="2">
        <v>111</v>
      </c>
      <c r="K82" t="s" s="2">
        <v>238</v>
      </c>
      <c r="L82" t="s" s="2">
        <v>239</v>
      </c>
      <c r="M82" t="s" s="2">
        <v>240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323</v>
      </c>
      <c r="B83" s="2"/>
      <c r="C83" t="s" s="2">
        <v>324</v>
      </c>
      <c r="D83" s="2"/>
      <c r="E83" t="s" s="2">
        <v>37</v>
      </c>
      <c r="F83" t="s" s="2">
        <v>46</v>
      </c>
      <c r="G83" t="s" s="2">
        <v>39</v>
      </c>
      <c r="H83" t="s" s="2">
        <v>39</v>
      </c>
      <c r="I83" t="s" s="2">
        <v>47</v>
      </c>
      <c r="J83" t="s" s="2">
        <v>325</v>
      </c>
      <c r="K83" t="s" s="2">
        <v>326</v>
      </c>
      <c r="L83" t="s" s="2">
        <v>327</v>
      </c>
      <c r="M83" t="s" s="2">
        <v>328</v>
      </c>
      <c r="N83" t="s" s="2">
        <v>329</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323</v>
      </c>
      <c r="AF83" t="s" s="2">
        <v>37</v>
      </c>
      <c r="AG83" t="s" s="2">
        <v>46</v>
      </c>
      <c r="AH83" t="s" s="2">
        <v>53</v>
      </c>
      <c r="AI83" t="s" s="2">
        <v>54</v>
      </c>
    </row>
    <row r="84" hidden="true">
      <c r="A84" t="s" s="2">
        <v>330</v>
      </c>
      <c r="B84" s="2"/>
      <c r="C84" t="s" s="2">
        <v>39</v>
      </c>
      <c r="D84" s="2"/>
      <c r="E84" t="s" s="2">
        <v>37</v>
      </c>
      <c r="F84" t="s" s="2">
        <v>46</v>
      </c>
      <c r="G84" t="s" s="2">
        <v>39</v>
      </c>
      <c r="H84" t="s" s="2">
        <v>39</v>
      </c>
      <c r="I84" t="s" s="2">
        <v>47</v>
      </c>
      <c r="J84" t="s" s="2">
        <v>331</v>
      </c>
      <c r="K84" t="s" s="2">
        <v>332</v>
      </c>
      <c r="L84" t="s" s="2">
        <v>333</v>
      </c>
      <c r="M84" t="s" s="2">
        <v>334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330</v>
      </c>
      <c r="AF84" t="s" s="2">
        <v>37</v>
      </c>
      <c r="AG84" t="s" s="2">
        <v>46</v>
      </c>
      <c r="AH84" t="s" s="2">
        <v>53</v>
      </c>
      <c r="AI84" t="s" s="2">
        <v>54</v>
      </c>
    </row>
    <row r="85" hidden="true">
      <c r="A85" t="s" s="2">
        <v>335</v>
      </c>
      <c r="B85" s="2"/>
      <c r="C85" t="s" s="2">
        <v>39</v>
      </c>
      <c r="D85" s="2"/>
      <c r="E85" t="s" s="2">
        <v>37</v>
      </c>
      <c r="F85" t="s" s="2">
        <v>38</v>
      </c>
      <c r="G85" t="s" s="2">
        <v>39</v>
      </c>
      <c r="H85" t="s" s="2">
        <v>39</v>
      </c>
      <c r="I85" t="s" s="2">
        <v>47</v>
      </c>
      <c r="J85" t="s" s="2">
        <v>336</v>
      </c>
      <c r="K85" t="s" s="2">
        <v>337</v>
      </c>
      <c r="L85" t="s" s="2">
        <v>338</v>
      </c>
      <c r="M85" t="s" s="2">
        <v>247</v>
      </c>
      <c r="N85" t="s" s="2">
        <v>339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335</v>
      </c>
      <c r="AF85" t="s" s="2">
        <v>37</v>
      </c>
      <c r="AG85" t="s" s="2">
        <v>38</v>
      </c>
      <c r="AH85" t="s" s="2">
        <v>53</v>
      </c>
      <c r="AI85" t="s" s="2">
        <v>223</v>
      </c>
    </row>
    <row r="86" hidden="true">
      <c r="A86" t="s" s="2">
        <v>340</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341</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342</v>
      </c>
      <c r="B88" s="2"/>
      <c r="C88" t="s" s="2">
        <v>39</v>
      </c>
      <c r="D88" s="2"/>
      <c r="E88" t="s" s="2">
        <v>37</v>
      </c>
      <c r="F88" t="s" s="2">
        <v>46</v>
      </c>
      <c r="G88" t="s" s="2">
        <v>39</v>
      </c>
      <c r="H88" t="s" s="2">
        <v>39</v>
      </c>
      <c r="I88" t="s" s="2">
        <v>47</v>
      </c>
      <c r="J88" t="s" s="2">
        <v>111</v>
      </c>
      <c r="K88" t="s" s="2">
        <v>227</v>
      </c>
      <c r="L88" t="s" s="2">
        <v>228</v>
      </c>
      <c r="M88" t="s" s="2">
        <v>229</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230</v>
      </c>
      <c r="AF88" t="s" s="2">
        <v>37</v>
      </c>
      <c r="AG88" t="s" s="2">
        <v>46</v>
      </c>
      <c r="AH88" t="s" s="2">
        <v>231</v>
      </c>
      <c r="AI88" t="s" s="2">
        <v>54</v>
      </c>
    </row>
    <row r="89" hidden="true">
      <c r="A89" t="s" s="2">
        <v>343</v>
      </c>
      <c r="B89" s="2"/>
      <c r="C89" t="s" s="2">
        <v>39</v>
      </c>
      <c r="D89" s="2"/>
      <c r="E89" t="s" s="2">
        <v>37</v>
      </c>
      <c r="F89" t="s" s="2">
        <v>46</v>
      </c>
      <c r="G89" t="s" s="2">
        <v>39</v>
      </c>
      <c r="H89" t="s" s="2">
        <v>39</v>
      </c>
      <c r="I89" t="s" s="2">
        <v>47</v>
      </c>
      <c r="J89" t="s" s="2">
        <v>106</v>
      </c>
      <c r="K89" t="s" s="2">
        <v>233</v>
      </c>
      <c r="L89" t="s" s="2">
        <v>234</v>
      </c>
      <c r="M89" t="s" s="2">
        <v>235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236</v>
      </c>
      <c r="AF89" t="s" s="2">
        <v>37</v>
      </c>
      <c r="AG89" t="s" s="2">
        <v>46</v>
      </c>
      <c r="AH89" t="s" s="2">
        <v>53</v>
      </c>
      <c r="AI89" t="s" s="2">
        <v>54</v>
      </c>
    </row>
    <row r="90" hidden="true">
      <c r="A90" t="s" s="2">
        <v>344</v>
      </c>
      <c r="B90" s="2"/>
      <c r="C90" t="s" s="2">
        <v>39</v>
      </c>
      <c r="D90" s="2"/>
      <c r="E90" t="s" s="2">
        <v>37</v>
      </c>
      <c r="F90" t="s" s="2">
        <v>46</v>
      </c>
      <c r="G90" t="s" s="2">
        <v>39</v>
      </c>
      <c r="H90" t="s" s="2">
        <v>39</v>
      </c>
      <c r="I90" t="s" s="2">
        <v>47</v>
      </c>
      <c r="J90" t="s" s="2">
        <v>111</v>
      </c>
      <c r="K90" t="s" s="2">
        <v>238</v>
      </c>
      <c r="L90" t="s" s="2">
        <v>239</v>
      </c>
      <c r="M90" t="s" s="2">
        <v>240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241</v>
      </c>
      <c r="AF90" t="s" s="2">
        <v>37</v>
      </c>
      <c r="AG90" t="s" s="2">
        <v>46</v>
      </c>
      <c r="AH90" t="s" s="2">
        <v>53</v>
      </c>
      <c r="AI90" t="s" s="2">
        <v>54</v>
      </c>
    </row>
    <row r="91">
      <c r="A91" t="s" s="2">
        <v>345</v>
      </c>
      <c r="B91" t="s" s="2">
        <v>346</v>
      </c>
      <c r="C91" t="s" s="2">
        <v>39</v>
      </c>
      <c r="D91" s="2"/>
      <c r="E91" t="s" s="2">
        <v>37</v>
      </c>
      <c r="F91" t="s" s="2">
        <v>46</v>
      </c>
      <c r="G91" t="s" s="2">
        <v>47</v>
      </c>
      <c r="H91" t="s" s="2">
        <v>39</v>
      </c>
      <c r="I91" t="s" s="2">
        <v>47</v>
      </c>
      <c r="J91" t="s" s="2">
        <v>347</v>
      </c>
      <c r="K91" t="s" s="2">
        <v>348</v>
      </c>
      <c r="L91" t="s" s="2">
        <v>349</v>
      </c>
      <c r="M91" t="s" s="2">
        <v>350</v>
      </c>
      <c r="N91" t="s" s="2">
        <v>351</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37</v>
      </c>
      <c r="AG91" t="s" s="2">
        <v>46</v>
      </c>
      <c r="AH91" t="s" s="2">
        <v>353</v>
      </c>
      <c r="AI91" t="s" s="2">
        <v>354</v>
      </c>
    </row>
    <row r="92" hidden="true">
      <c r="A92" t="s" s="2">
        <v>355</v>
      </c>
      <c r="B92" s="2"/>
      <c r="C92" t="s" s="2">
        <v>39</v>
      </c>
      <c r="D92" s="2"/>
      <c r="E92" t="s" s="2">
        <v>37</v>
      </c>
      <c r="F92" t="s" s="2">
        <v>46</v>
      </c>
      <c r="G92" t="s" s="2">
        <v>39</v>
      </c>
      <c r="H92" t="s" s="2">
        <v>39</v>
      </c>
      <c r="I92" t="s" s="2">
        <v>39</v>
      </c>
      <c r="J92" t="s" s="2">
        <v>129</v>
      </c>
      <c r="K92" t="s" s="2">
        <v>356</v>
      </c>
      <c r="L92" t="s" s="2">
        <v>357</v>
      </c>
      <c r="M92" t="s" s="2">
        <v>358</v>
      </c>
      <c r="N92" t="s" s="2">
        <v>359</v>
      </c>
      <c r="O92" t="s" s="2">
        <v>39</v>
      </c>
      <c r="P92" s="2"/>
      <c r="Q92" t="s" s="2">
        <v>39</v>
      </c>
      <c r="R92" t="s" s="2">
        <v>39</v>
      </c>
      <c r="S92" t="s" s="2">
        <v>39</v>
      </c>
      <c r="T92" t="s" s="2">
        <v>39</v>
      </c>
      <c r="U92" t="s" s="2">
        <v>39</v>
      </c>
      <c r="V92" t="s" s="2">
        <v>39</v>
      </c>
      <c r="W92" t="s" s="2">
        <v>71</v>
      </c>
      <c r="X92" t="s" s="2">
        <v>360</v>
      </c>
      <c r="Y92" t="s" s="2">
        <v>361</v>
      </c>
      <c r="Z92" t="s" s="2">
        <v>39</v>
      </c>
      <c r="AA92" t="s" s="2">
        <v>39</v>
      </c>
      <c r="AB92" t="s" s="2">
        <v>39</v>
      </c>
      <c r="AC92" t="s" s="2">
        <v>39</v>
      </c>
      <c r="AD92" t="s" s="2">
        <v>39</v>
      </c>
      <c r="AE92" t="s" s="2">
        <v>355</v>
      </c>
      <c r="AF92" t="s" s="2">
        <v>37</v>
      </c>
      <c r="AG92" t="s" s="2">
        <v>46</v>
      </c>
      <c r="AH92" t="s" s="2">
        <v>362</v>
      </c>
      <c r="AI92" t="s" s="2">
        <v>54</v>
      </c>
    </row>
    <row r="93" hidden="true">
      <c r="A93" t="s" s="2">
        <v>363</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364</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365</v>
      </c>
      <c r="B95" s="2"/>
      <c r="C95" t="s" s="2">
        <v>39</v>
      </c>
      <c r="D95" s="2"/>
      <c r="E95" t="s" s="2">
        <v>37</v>
      </c>
      <c r="F95" t="s" s="2">
        <v>38</v>
      </c>
      <c r="G95" t="s" s="2">
        <v>39</v>
      </c>
      <c r="H95" t="s" s="2">
        <v>39</v>
      </c>
      <c r="I95" t="s" s="2">
        <v>47</v>
      </c>
      <c r="J95" t="s" s="2">
        <v>140</v>
      </c>
      <c r="K95" t="s" s="2">
        <v>141</v>
      </c>
      <c r="L95" t="s" s="2">
        <v>142</v>
      </c>
      <c r="M95" t="s" s="2">
        <v>143</v>
      </c>
      <c r="N95" t="s" s="2">
        <v>144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145</v>
      </c>
      <c r="AF95" t="s" s="2">
        <v>37</v>
      </c>
      <c r="AG95" t="s" s="2">
        <v>38</v>
      </c>
      <c r="AH95" t="s" s="2">
        <v>53</v>
      </c>
      <c r="AI95" t="s" s="2">
        <v>54</v>
      </c>
    </row>
    <row r="96" hidden="true">
      <c r="A96" t="s" s="2">
        <v>366</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367</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368</v>
      </c>
      <c r="B98" s="2"/>
      <c r="C98" t="s" s="2">
        <v>39</v>
      </c>
      <c r="D98" s="2"/>
      <c r="E98" t="s" s="2">
        <v>37</v>
      </c>
      <c r="F98" t="s" s="2">
        <v>46</v>
      </c>
      <c r="G98" t="s" s="2">
        <v>39</v>
      </c>
      <c r="H98" t="s" s="2">
        <v>39</v>
      </c>
      <c r="I98" t="s" s="2">
        <v>47</v>
      </c>
      <c r="J98" t="s" s="2">
        <v>61</v>
      </c>
      <c r="K98" t="s" s="2">
        <v>149</v>
      </c>
      <c r="L98" t="s" s="2">
        <v>150</v>
      </c>
      <c r="M98" t="s" s="2">
        <v>151</v>
      </c>
      <c r="N98" t="s" s="2">
        <v>152</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153</v>
      </c>
      <c r="AF98" t="s" s="2">
        <v>37</v>
      </c>
      <c r="AG98" t="s" s="2">
        <v>46</v>
      </c>
      <c r="AH98" t="s" s="2">
        <v>53</v>
      </c>
      <c r="AI98" t="s" s="2">
        <v>54</v>
      </c>
    </row>
    <row r="99" hidden="true">
      <c r="A99" t="s" s="2">
        <v>369</v>
      </c>
      <c r="B99" s="2"/>
      <c r="C99" t="s" s="2">
        <v>39</v>
      </c>
      <c r="D99" s="2"/>
      <c r="E99" t="s" s="2">
        <v>37</v>
      </c>
      <c r="F99" t="s" s="2">
        <v>46</v>
      </c>
      <c r="G99" t="s" s="2">
        <v>39</v>
      </c>
      <c r="H99" t="s" s="2">
        <v>39</v>
      </c>
      <c r="I99" t="s" s="2">
        <v>47</v>
      </c>
      <c r="J99" t="s" s="2">
        <v>111</v>
      </c>
      <c r="K99" t="s" s="2">
        <v>155</v>
      </c>
      <c r="L99" t="s" s="2">
        <v>156</v>
      </c>
      <c r="M99" t="s" s="2">
        <v>157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158</v>
      </c>
      <c r="AF99" t="s" s="2">
        <v>37</v>
      </c>
      <c r="AG99" t="s" s="2">
        <v>46</v>
      </c>
      <c r="AH99" t="s" s="2">
        <v>53</v>
      </c>
      <c r="AI99" t="s" s="2">
        <v>54</v>
      </c>
    </row>
    <row r="100" hidden="true">
      <c r="A100" t="s" s="2">
        <v>370</v>
      </c>
      <c r="B100" s="2"/>
      <c r="C100" t="s" s="2">
        <v>39</v>
      </c>
      <c r="D100" s="2"/>
      <c r="E100" t="s" s="2">
        <v>37</v>
      </c>
      <c r="F100" t="s" s="2">
        <v>46</v>
      </c>
      <c r="G100" t="s" s="2">
        <v>39</v>
      </c>
      <c r="H100" t="s" s="2">
        <v>39</v>
      </c>
      <c r="I100" t="s" s="2">
        <v>47</v>
      </c>
      <c r="J100" t="s" s="2">
        <v>67</v>
      </c>
      <c r="K100" t="s" s="2">
        <v>160</v>
      </c>
      <c r="L100" t="s" s="2">
        <v>161</v>
      </c>
      <c r="M100" t="s" s="2">
        <v>114</v>
      </c>
      <c r="N100" t="s" s="2">
        <v>162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163</v>
      </c>
      <c r="AF100" t="s" s="2">
        <v>37</v>
      </c>
      <c r="AG100" t="s" s="2">
        <v>46</v>
      </c>
      <c r="AH100" t="s" s="2">
        <v>53</v>
      </c>
      <c r="AI100" t="s" s="2">
        <v>54</v>
      </c>
    </row>
    <row r="101" hidden="true">
      <c r="A101" t="s" s="2">
        <v>371</v>
      </c>
      <c r="B101" s="2"/>
      <c r="C101" t="s" s="2">
        <v>39</v>
      </c>
      <c r="D101" s="2"/>
      <c r="E101" t="s" s="2">
        <v>37</v>
      </c>
      <c r="F101" t="s" s="2">
        <v>46</v>
      </c>
      <c r="G101" t="s" s="2">
        <v>39</v>
      </c>
      <c r="H101" t="s" s="2">
        <v>39</v>
      </c>
      <c r="I101" t="s" s="2">
        <v>47</v>
      </c>
      <c r="J101" t="s" s="2">
        <v>111</v>
      </c>
      <c r="K101" t="s" s="2">
        <v>165</v>
      </c>
      <c r="L101" t="s" s="2">
        <v>166</v>
      </c>
      <c r="M101" t="s" s="2">
        <v>114</v>
      </c>
      <c r="N101" t="s" s="2">
        <v>167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168</v>
      </c>
      <c r="AF101" t="s" s="2">
        <v>37</v>
      </c>
      <c r="AG101" t="s" s="2">
        <v>46</v>
      </c>
      <c r="AH101" t="s" s="2">
        <v>53</v>
      </c>
      <c r="AI101" t="s" s="2">
        <v>54</v>
      </c>
    </row>
    <row r="102" hidden="true">
      <c r="A102" t="s" s="2">
        <v>372</v>
      </c>
      <c r="B102" s="2"/>
      <c r="C102" t="s" s="2">
        <v>39</v>
      </c>
      <c r="D102" s="2"/>
      <c r="E102" t="s" s="2">
        <v>37</v>
      </c>
      <c r="F102" t="s" s="2">
        <v>46</v>
      </c>
      <c r="G102" t="s" s="2">
        <v>39</v>
      </c>
      <c r="H102" t="s" s="2">
        <v>39</v>
      </c>
      <c r="I102" t="s" s="2">
        <v>47</v>
      </c>
      <c r="J102" t="s" s="2">
        <v>170</v>
      </c>
      <c r="K102" t="s" s="2">
        <v>171</v>
      </c>
      <c r="L102" t="s" s="2">
        <v>172</v>
      </c>
      <c r="M102" t="s" s="2">
        <v>173</v>
      </c>
      <c r="N102" t="s" s="2">
        <v>174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175</v>
      </c>
      <c r="AF102" t="s" s="2">
        <v>37</v>
      </c>
      <c r="AG102" t="s" s="2">
        <v>46</v>
      </c>
      <c r="AH102" t="s" s="2">
        <v>53</v>
      </c>
      <c r="AI102" t="s" s="2">
        <v>54</v>
      </c>
    </row>
    <row r="103" hidden="true">
      <c r="A103" t="s" s="2">
        <v>373</v>
      </c>
      <c r="B103" s="2"/>
      <c r="C103" t="s" s="2">
        <v>39</v>
      </c>
      <c r="D103" s="2"/>
      <c r="E103" t="s" s="2">
        <v>37</v>
      </c>
      <c r="F103" t="s" s="2">
        <v>46</v>
      </c>
      <c r="G103" t="s" s="2">
        <v>39</v>
      </c>
      <c r="H103" t="s" s="2">
        <v>39</v>
      </c>
      <c r="I103" t="s" s="2">
        <v>47</v>
      </c>
      <c r="J103" t="s" s="2">
        <v>111</v>
      </c>
      <c r="K103" t="s" s="2">
        <v>177</v>
      </c>
      <c r="L103" t="s" s="2">
        <v>178</v>
      </c>
      <c r="M103" t="s" s="2">
        <v>179</v>
      </c>
      <c r="N103" t="s" s="2">
        <v>180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181</v>
      </c>
      <c r="AF103" t="s" s="2">
        <v>37</v>
      </c>
      <c r="AG103" t="s" s="2">
        <v>46</v>
      </c>
      <c r="AH103" t="s" s="2">
        <v>53</v>
      </c>
      <c r="AI103" t="s" s="2">
        <v>54</v>
      </c>
    </row>
    <row r="104" hidden="true">
      <c r="A104" t="s" s="2">
        <v>374</v>
      </c>
      <c r="B104" s="2"/>
      <c r="C104" t="s" s="2">
        <v>375</v>
      </c>
      <c r="D104" s="2"/>
      <c r="E104" t="s" s="2">
        <v>37</v>
      </c>
      <c r="F104" t="s" s="2">
        <v>46</v>
      </c>
      <c r="G104" t="s" s="2">
        <v>39</v>
      </c>
      <c r="H104" t="s" s="2">
        <v>39</v>
      </c>
      <c r="I104" t="s" s="2">
        <v>39</v>
      </c>
      <c r="J104" t="s" s="2">
        <v>129</v>
      </c>
      <c r="K104" t="s" s="2">
        <v>376</v>
      </c>
      <c r="L104" t="s" s="2">
        <v>377</v>
      </c>
      <c r="M104" t="s" s="2">
        <v>285</v>
      </c>
      <c r="N104" t="s" s="2">
        <v>378</v>
      </c>
      <c r="O104" t="s" s="2">
        <v>39</v>
      </c>
      <c r="P104" s="2"/>
      <c r="Q104" t="s" s="2">
        <v>39</v>
      </c>
      <c r="R104" t="s" s="2">
        <v>39</v>
      </c>
      <c r="S104" t="s" s="2">
        <v>39</v>
      </c>
      <c r="T104" t="s" s="2">
        <v>39</v>
      </c>
      <c r="U104" t="s" s="2">
        <v>39</v>
      </c>
      <c r="V104" t="s" s="2">
        <v>39</v>
      </c>
      <c r="W104" t="s" s="2">
        <v>71</v>
      </c>
      <c r="X104" t="s" s="2">
        <v>379</v>
      </c>
      <c r="Y104" t="s" s="2">
        <v>380</v>
      </c>
      <c r="Z104" t="s" s="2">
        <v>39</v>
      </c>
      <c r="AA104" t="s" s="2">
        <v>39</v>
      </c>
      <c r="AB104" t="s" s="2">
        <v>39</v>
      </c>
      <c r="AC104" t="s" s="2">
        <v>39</v>
      </c>
      <c r="AD104" t="s" s="2">
        <v>39</v>
      </c>
      <c r="AE104" t="s" s="2">
        <v>374</v>
      </c>
      <c r="AF104" t="s" s="2">
        <v>37</v>
      </c>
      <c r="AG104" t="s" s="2">
        <v>46</v>
      </c>
      <c r="AH104" t="s" s="2">
        <v>53</v>
      </c>
      <c r="AI104" t="s" s="2">
        <v>54</v>
      </c>
    </row>
    <row r="105" hidden="true">
      <c r="A105" t="s" s="2">
        <v>381</v>
      </c>
      <c r="B105" s="2"/>
      <c r="C105" t="s" s="2">
        <v>39</v>
      </c>
      <c r="D105" s="2"/>
      <c r="E105" t="s" s="2">
        <v>37</v>
      </c>
      <c r="F105" t="s" s="2">
        <v>46</v>
      </c>
      <c r="G105" t="s" s="2">
        <v>39</v>
      </c>
      <c r="H105" t="s" s="2">
        <v>39</v>
      </c>
      <c r="I105" t="s" s="2">
        <v>39</v>
      </c>
      <c r="J105" t="s" s="2">
        <v>111</v>
      </c>
      <c r="K105" t="s" s="2">
        <v>112</v>
      </c>
      <c r="L105" t="s" s="2">
        <v>113</v>
      </c>
      <c r="M105" t="s" s="2">
        <v>114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115</v>
      </c>
      <c r="AF105" t="s" s="2">
        <v>37</v>
      </c>
      <c r="AG105" t="s" s="2">
        <v>46</v>
      </c>
      <c r="AH105" t="s" s="2">
        <v>53</v>
      </c>
      <c r="AI105" t="s" s="2">
        <v>54</v>
      </c>
    </row>
    <row r="106" hidden="true">
      <c r="A106" t="s" s="2">
        <v>382</v>
      </c>
      <c r="B106" s="2"/>
      <c r="C106" t="s" s="2">
        <v>91</v>
      </c>
      <c r="D106" s="2"/>
      <c r="E106" t="s" s="2">
        <v>37</v>
      </c>
      <c r="F106" t="s" s="2">
        <v>38</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96</v>
      </c>
      <c r="AB106" t="s" s="2">
        <v>97</v>
      </c>
      <c r="AC106" t="s" s="2">
        <v>39</v>
      </c>
      <c r="AD106" t="s" s="2">
        <v>98</v>
      </c>
      <c r="AE106" t="s" s="2">
        <v>118</v>
      </c>
      <c r="AF106" t="s" s="2">
        <v>37</v>
      </c>
      <c r="AG106" t="s" s="2">
        <v>38</v>
      </c>
      <c r="AH106" t="s" s="2">
        <v>53</v>
      </c>
      <c r="AI106" t="s" s="2">
        <v>100</v>
      </c>
    </row>
    <row r="107" hidden="true">
      <c r="A107" t="s" s="2">
        <v>383</v>
      </c>
      <c r="B107" s="2"/>
      <c r="C107" t="s" s="2">
        <v>39</v>
      </c>
      <c r="D107" s="2"/>
      <c r="E107" t="s" s="2">
        <v>37</v>
      </c>
      <c r="F107" t="s" s="2">
        <v>38</v>
      </c>
      <c r="G107" t="s" s="2">
        <v>39</v>
      </c>
      <c r="H107" t="s" s="2">
        <v>39</v>
      </c>
      <c r="I107" t="s" s="2">
        <v>47</v>
      </c>
      <c r="J107" t="s" s="2">
        <v>140</v>
      </c>
      <c r="K107" t="s" s="2">
        <v>141</v>
      </c>
      <c r="L107" t="s" s="2">
        <v>142</v>
      </c>
      <c r="M107" t="s" s="2">
        <v>143</v>
      </c>
      <c r="N107" t="s" s="2">
        <v>144</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145</v>
      </c>
      <c r="AF107" t="s" s="2">
        <v>37</v>
      </c>
      <c r="AG107" t="s" s="2">
        <v>38</v>
      </c>
      <c r="AH107" t="s" s="2">
        <v>53</v>
      </c>
      <c r="AI107" t="s" s="2">
        <v>54</v>
      </c>
    </row>
    <row r="108" hidden="true">
      <c r="A108" t="s" s="2">
        <v>384</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385</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386</v>
      </c>
      <c r="B110" s="2"/>
      <c r="C110" t="s" s="2">
        <v>39</v>
      </c>
      <c r="D110" s="2"/>
      <c r="E110" t="s" s="2">
        <v>37</v>
      </c>
      <c r="F110" t="s" s="2">
        <v>46</v>
      </c>
      <c r="G110" t="s" s="2">
        <v>39</v>
      </c>
      <c r="H110" t="s" s="2">
        <v>39</v>
      </c>
      <c r="I110" t="s" s="2">
        <v>47</v>
      </c>
      <c r="J110" t="s" s="2">
        <v>61</v>
      </c>
      <c r="K110" t="s" s="2">
        <v>149</v>
      </c>
      <c r="L110" t="s" s="2">
        <v>150</v>
      </c>
      <c r="M110" t="s" s="2">
        <v>151</v>
      </c>
      <c r="N110" t="s" s="2">
        <v>152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153</v>
      </c>
      <c r="AF110" t="s" s="2">
        <v>37</v>
      </c>
      <c r="AG110" t="s" s="2">
        <v>46</v>
      </c>
      <c r="AH110" t="s" s="2">
        <v>53</v>
      </c>
      <c r="AI110" t="s" s="2">
        <v>54</v>
      </c>
    </row>
    <row r="111" hidden="true">
      <c r="A111" t="s" s="2">
        <v>387</v>
      </c>
      <c r="B111" s="2"/>
      <c r="C111" t="s" s="2">
        <v>39</v>
      </c>
      <c r="D111" s="2"/>
      <c r="E111" t="s" s="2">
        <v>37</v>
      </c>
      <c r="F111" t="s" s="2">
        <v>46</v>
      </c>
      <c r="G111" t="s" s="2">
        <v>39</v>
      </c>
      <c r="H111" t="s" s="2">
        <v>39</v>
      </c>
      <c r="I111" t="s" s="2">
        <v>47</v>
      </c>
      <c r="J111" t="s" s="2">
        <v>111</v>
      </c>
      <c r="K111" t="s" s="2">
        <v>155</v>
      </c>
      <c r="L111" t="s" s="2">
        <v>156</v>
      </c>
      <c r="M111" t="s" s="2">
        <v>157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158</v>
      </c>
      <c r="AF111" t="s" s="2">
        <v>37</v>
      </c>
      <c r="AG111" t="s" s="2">
        <v>46</v>
      </c>
      <c r="AH111" t="s" s="2">
        <v>53</v>
      </c>
      <c r="AI111" t="s" s="2">
        <v>54</v>
      </c>
    </row>
    <row r="112" hidden="true">
      <c r="A112" t="s" s="2">
        <v>388</v>
      </c>
      <c r="B112" s="2"/>
      <c r="C112" t="s" s="2">
        <v>39</v>
      </c>
      <c r="D112" s="2"/>
      <c r="E112" t="s" s="2">
        <v>37</v>
      </c>
      <c r="F112" t="s" s="2">
        <v>46</v>
      </c>
      <c r="G112" t="s" s="2">
        <v>39</v>
      </c>
      <c r="H112" t="s" s="2">
        <v>39</v>
      </c>
      <c r="I112" t="s" s="2">
        <v>47</v>
      </c>
      <c r="J112" t="s" s="2">
        <v>67</v>
      </c>
      <c r="K112" t="s" s="2">
        <v>160</v>
      </c>
      <c r="L112" t="s" s="2">
        <v>161</v>
      </c>
      <c r="M112" t="s" s="2">
        <v>114</v>
      </c>
      <c r="N112" t="s" s="2">
        <v>162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163</v>
      </c>
      <c r="AF112" t="s" s="2">
        <v>37</v>
      </c>
      <c r="AG112" t="s" s="2">
        <v>46</v>
      </c>
      <c r="AH112" t="s" s="2">
        <v>53</v>
      </c>
      <c r="AI112" t="s" s="2">
        <v>54</v>
      </c>
    </row>
    <row r="113" hidden="true">
      <c r="A113" t="s" s="2">
        <v>389</v>
      </c>
      <c r="B113" s="2"/>
      <c r="C113" t="s" s="2">
        <v>39</v>
      </c>
      <c r="D113" s="2"/>
      <c r="E113" t="s" s="2">
        <v>37</v>
      </c>
      <c r="F113" t="s" s="2">
        <v>46</v>
      </c>
      <c r="G113" t="s" s="2">
        <v>39</v>
      </c>
      <c r="H113" t="s" s="2">
        <v>39</v>
      </c>
      <c r="I113" t="s" s="2">
        <v>47</v>
      </c>
      <c r="J113" t="s" s="2">
        <v>111</v>
      </c>
      <c r="K113" t="s" s="2">
        <v>165</v>
      </c>
      <c r="L113" t="s" s="2">
        <v>166</v>
      </c>
      <c r="M113" t="s" s="2">
        <v>114</v>
      </c>
      <c r="N113" t="s" s="2">
        <v>167</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168</v>
      </c>
      <c r="AF113" t="s" s="2">
        <v>37</v>
      </c>
      <c r="AG113" t="s" s="2">
        <v>46</v>
      </c>
      <c r="AH113" t="s" s="2">
        <v>53</v>
      </c>
      <c r="AI113" t="s" s="2">
        <v>54</v>
      </c>
    </row>
    <row r="114" hidden="true">
      <c r="A114" t="s" s="2">
        <v>390</v>
      </c>
      <c r="B114" s="2"/>
      <c r="C114" t="s" s="2">
        <v>39</v>
      </c>
      <c r="D114" s="2"/>
      <c r="E114" t="s" s="2">
        <v>37</v>
      </c>
      <c r="F114" t="s" s="2">
        <v>46</v>
      </c>
      <c r="G114" t="s" s="2">
        <v>39</v>
      </c>
      <c r="H114" t="s" s="2">
        <v>39</v>
      </c>
      <c r="I114" t="s" s="2">
        <v>47</v>
      </c>
      <c r="J114" t="s" s="2">
        <v>170</v>
      </c>
      <c r="K114" t="s" s="2">
        <v>171</v>
      </c>
      <c r="L114" t="s" s="2">
        <v>172</v>
      </c>
      <c r="M114" t="s" s="2">
        <v>173</v>
      </c>
      <c r="N114" t="s" s="2">
        <v>174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175</v>
      </c>
      <c r="AF114" t="s" s="2">
        <v>37</v>
      </c>
      <c r="AG114" t="s" s="2">
        <v>46</v>
      </c>
      <c r="AH114" t="s" s="2">
        <v>53</v>
      </c>
      <c r="AI114" t="s" s="2">
        <v>54</v>
      </c>
    </row>
    <row r="115" hidden="true">
      <c r="A115" t="s" s="2">
        <v>391</v>
      </c>
      <c r="B115" s="2"/>
      <c r="C115" t="s" s="2">
        <v>39</v>
      </c>
      <c r="D115" s="2"/>
      <c r="E115" t="s" s="2">
        <v>37</v>
      </c>
      <c r="F115" t="s" s="2">
        <v>46</v>
      </c>
      <c r="G115" t="s" s="2">
        <v>39</v>
      </c>
      <c r="H115" t="s" s="2">
        <v>39</v>
      </c>
      <c r="I115" t="s" s="2">
        <v>47</v>
      </c>
      <c r="J115" t="s" s="2">
        <v>111</v>
      </c>
      <c r="K115" t="s" s="2">
        <v>177</v>
      </c>
      <c r="L115" t="s" s="2">
        <v>178</v>
      </c>
      <c r="M115" t="s" s="2">
        <v>179</v>
      </c>
      <c r="N115" t="s" s="2">
        <v>180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181</v>
      </c>
      <c r="AF115" t="s" s="2">
        <v>37</v>
      </c>
      <c r="AG115" t="s" s="2">
        <v>46</v>
      </c>
      <c r="AH115" t="s" s="2">
        <v>53</v>
      </c>
      <c r="AI115" t="s" s="2">
        <v>54</v>
      </c>
    </row>
    <row r="116" hidden="true">
      <c r="A116" t="s" s="2">
        <v>392</v>
      </c>
      <c r="B116" s="2"/>
      <c r="C116" t="s" s="2">
        <v>39</v>
      </c>
      <c r="D116" s="2"/>
      <c r="E116" t="s" s="2">
        <v>37</v>
      </c>
      <c r="F116" t="s" s="2">
        <v>46</v>
      </c>
      <c r="G116" t="s" s="2">
        <v>39</v>
      </c>
      <c r="H116" t="s" s="2">
        <v>39</v>
      </c>
      <c r="I116" t="s" s="2">
        <v>39</v>
      </c>
      <c r="J116" t="s" s="2">
        <v>111</v>
      </c>
      <c r="K116" t="s" s="2">
        <v>393</v>
      </c>
      <c r="L116" t="s" s="2">
        <v>394</v>
      </c>
      <c r="M116" t="s" s="2">
        <v>114</v>
      </c>
      <c r="N116" t="s" s="2">
        <v>395</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392</v>
      </c>
      <c r="AF116" t="s" s="2">
        <v>37</v>
      </c>
      <c r="AG116" t="s" s="2">
        <v>46</v>
      </c>
      <c r="AH116" t="s" s="2">
        <v>53</v>
      </c>
      <c r="AI116" t="s" s="2">
        <v>54</v>
      </c>
    </row>
    <row r="117" hidden="true">
      <c r="A117" t="s" s="2">
        <v>396</v>
      </c>
      <c r="B117" s="2"/>
      <c r="C117" t="s" s="2">
        <v>39</v>
      </c>
      <c r="D117" s="2"/>
      <c r="E117" t="s" s="2">
        <v>37</v>
      </c>
      <c r="F117" t="s" s="2">
        <v>37</v>
      </c>
      <c r="G117" t="s" s="2">
        <v>39</v>
      </c>
      <c r="H117" t="s" s="2">
        <v>39</v>
      </c>
      <c r="I117" t="s" s="2">
        <v>39</v>
      </c>
      <c r="J117" t="s" s="2">
        <v>129</v>
      </c>
      <c r="K117" t="s" s="2">
        <v>397</v>
      </c>
      <c r="L117" t="s" s="2">
        <v>398</v>
      </c>
      <c r="M117" t="s" s="2">
        <v>399</v>
      </c>
      <c r="N117" s="2"/>
      <c r="O117" t="s" s="2">
        <v>39</v>
      </c>
      <c r="P117" s="2"/>
      <c r="Q117" t="s" s="2">
        <v>39</v>
      </c>
      <c r="R117" t="s" s="2">
        <v>39</v>
      </c>
      <c r="S117" t="s" s="2">
        <v>39</v>
      </c>
      <c r="T117" t="s" s="2">
        <v>39</v>
      </c>
      <c r="U117" t="s" s="2">
        <v>39</v>
      </c>
      <c r="V117" t="s" s="2">
        <v>39</v>
      </c>
      <c r="W117" t="s" s="2">
        <v>400</v>
      </c>
      <c r="X117" t="s" s="2">
        <v>401</v>
      </c>
      <c r="Y117" t="s" s="2">
        <v>402</v>
      </c>
      <c r="Z117" t="s" s="2">
        <v>39</v>
      </c>
      <c r="AA117" t="s" s="2">
        <v>39</v>
      </c>
      <c r="AB117" t="s" s="2">
        <v>39</v>
      </c>
      <c r="AC117" t="s" s="2">
        <v>39</v>
      </c>
      <c r="AD117" t="s" s="2">
        <v>39</v>
      </c>
      <c r="AE117" t="s" s="2">
        <v>396</v>
      </c>
      <c r="AF117" t="s" s="2">
        <v>37</v>
      </c>
      <c r="AG117" t="s" s="2">
        <v>46</v>
      </c>
      <c r="AH117" t="s" s="2">
        <v>53</v>
      </c>
      <c r="AI117" t="s" s="2">
        <v>54</v>
      </c>
    </row>
    <row r="118" hidden="true">
      <c r="A118" t="s" s="2">
        <v>403</v>
      </c>
      <c r="B118" s="2"/>
      <c r="C118" t="s" s="2">
        <v>39</v>
      </c>
      <c r="D118" s="2"/>
      <c r="E118" t="s" s="2">
        <v>37</v>
      </c>
      <c r="F118" t="s" s="2">
        <v>46</v>
      </c>
      <c r="G118" t="s" s="2">
        <v>39</v>
      </c>
      <c r="H118" t="s" s="2">
        <v>39</v>
      </c>
      <c r="I118" t="s" s="2">
        <v>39</v>
      </c>
      <c r="J118" t="s" s="2">
        <v>111</v>
      </c>
      <c r="K118" t="s" s="2">
        <v>112</v>
      </c>
      <c r="L118" t="s" s="2">
        <v>113</v>
      </c>
      <c r="M118" t="s" s="2">
        <v>114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115</v>
      </c>
      <c r="AF118" t="s" s="2">
        <v>37</v>
      </c>
      <c r="AG118" t="s" s="2">
        <v>46</v>
      </c>
      <c r="AH118" t="s" s="2">
        <v>53</v>
      </c>
      <c r="AI118" t="s" s="2">
        <v>54</v>
      </c>
    </row>
    <row r="119" hidden="true">
      <c r="A119" t="s" s="2">
        <v>404</v>
      </c>
      <c r="B119" s="2"/>
      <c r="C119" t="s" s="2">
        <v>91</v>
      </c>
      <c r="D119" s="2"/>
      <c r="E119" t="s" s="2">
        <v>37</v>
      </c>
      <c r="F119" t="s" s="2">
        <v>38</v>
      </c>
      <c r="G119" t="s" s="2">
        <v>39</v>
      </c>
      <c r="H119" t="s" s="2">
        <v>39</v>
      </c>
      <c r="I119" t="s" s="2">
        <v>39</v>
      </c>
      <c r="J119" t="s" s="2">
        <v>92</v>
      </c>
      <c r="K119" t="s" s="2">
        <v>93</v>
      </c>
      <c r="L119" t="s" s="2">
        <v>117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118</v>
      </c>
      <c r="AF119" t="s" s="2">
        <v>37</v>
      </c>
      <c r="AG119" t="s" s="2">
        <v>38</v>
      </c>
      <c r="AH119" t="s" s="2">
        <v>53</v>
      </c>
      <c r="AI119" t="s" s="2">
        <v>100</v>
      </c>
    </row>
    <row r="120" hidden="true">
      <c r="A120" t="s" s="2">
        <v>405</v>
      </c>
      <c r="B120" s="2"/>
      <c r="C120" t="s" s="2">
        <v>39</v>
      </c>
      <c r="D120" s="2"/>
      <c r="E120" t="s" s="2">
        <v>37</v>
      </c>
      <c r="F120" t="s" s="2">
        <v>38</v>
      </c>
      <c r="G120" t="s" s="2">
        <v>39</v>
      </c>
      <c r="H120" t="s" s="2">
        <v>39</v>
      </c>
      <c r="I120" t="s" s="2">
        <v>47</v>
      </c>
      <c r="J120" t="s" s="2">
        <v>140</v>
      </c>
      <c r="K120" t="s" s="2">
        <v>141</v>
      </c>
      <c r="L120" t="s" s="2">
        <v>142</v>
      </c>
      <c r="M120" t="s" s="2">
        <v>143</v>
      </c>
      <c r="N120" t="s" s="2">
        <v>144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145</v>
      </c>
      <c r="AF120" t="s" s="2">
        <v>37</v>
      </c>
      <c r="AG120" t="s" s="2">
        <v>38</v>
      </c>
      <c r="AH120" t="s" s="2">
        <v>53</v>
      </c>
      <c r="AI120" t="s" s="2">
        <v>54</v>
      </c>
    </row>
    <row r="121" hidden="true">
      <c r="A121" t="s" s="2">
        <v>406</v>
      </c>
      <c r="B121" s="2"/>
      <c r="C121" t="s" s="2">
        <v>39</v>
      </c>
      <c r="D121" s="2"/>
      <c r="E121" t="s" s="2">
        <v>37</v>
      </c>
      <c r="F121" t="s" s="2">
        <v>46</v>
      </c>
      <c r="G121" t="s" s="2">
        <v>39</v>
      </c>
      <c r="H121" t="s" s="2">
        <v>39</v>
      </c>
      <c r="I121" t="s" s="2">
        <v>39</v>
      </c>
      <c r="J121" t="s" s="2">
        <v>111</v>
      </c>
      <c r="K121" t="s" s="2">
        <v>112</v>
      </c>
      <c r="L121" t="s" s="2">
        <v>113</v>
      </c>
      <c r="M121" t="s" s="2">
        <v>114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115</v>
      </c>
      <c r="AF121" t="s" s="2">
        <v>37</v>
      </c>
      <c r="AG121" t="s" s="2">
        <v>46</v>
      </c>
      <c r="AH121" t="s" s="2">
        <v>53</v>
      </c>
      <c r="AI121" t="s" s="2">
        <v>54</v>
      </c>
    </row>
    <row r="122" hidden="true">
      <c r="A122" t="s" s="2">
        <v>407</v>
      </c>
      <c r="B122" s="2"/>
      <c r="C122" t="s" s="2">
        <v>91</v>
      </c>
      <c r="D122" s="2"/>
      <c r="E122" t="s" s="2">
        <v>37</v>
      </c>
      <c r="F122" t="s" s="2">
        <v>38</v>
      </c>
      <c r="G122" t="s" s="2">
        <v>39</v>
      </c>
      <c r="H122" t="s" s="2">
        <v>39</v>
      </c>
      <c r="I122" t="s" s="2">
        <v>39</v>
      </c>
      <c r="J122" t="s" s="2">
        <v>92</v>
      </c>
      <c r="K122" t="s" s="2">
        <v>93</v>
      </c>
      <c r="L122" t="s" s="2">
        <v>117</v>
      </c>
      <c r="M122" t="s" s="2">
        <v>95</v>
      </c>
      <c r="N122" s="2"/>
      <c r="O122" t="s" s="2">
        <v>39</v>
      </c>
      <c r="P122" s="2"/>
      <c r="Q122" t="s" s="2">
        <v>39</v>
      </c>
      <c r="R122" t="s" s="2">
        <v>39</v>
      </c>
      <c r="S122" t="s" s="2">
        <v>39</v>
      </c>
      <c r="T122" t="s" s="2">
        <v>39</v>
      </c>
      <c r="U122" t="s" s="2">
        <v>39</v>
      </c>
      <c r="V122" t="s" s="2">
        <v>39</v>
      </c>
      <c r="W122" t="s" s="2">
        <v>39</v>
      </c>
      <c r="X122" t="s" s="2">
        <v>39</v>
      </c>
      <c r="Y122" t="s" s="2">
        <v>39</v>
      </c>
      <c r="Z122" t="s" s="2">
        <v>39</v>
      </c>
      <c r="AA122" t="s" s="2">
        <v>96</v>
      </c>
      <c r="AB122" t="s" s="2">
        <v>97</v>
      </c>
      <c r="AC122" t="s" s="2">
        <v>39</v>
      </c>
      <c r="AD122" t="s" s="2">
        <v>98</v>
      </c>
      <c r="AE122" t="s" s="2">
        <v>118</v>
      </c>
      <c r="AF122" t="s" s="2">
        <v>37</v>
      </c>
      <c r="AG122" t="s" s="2">
        <v>38</v>
      </c>
      <c r="AH122" t="s" s="2">
        <v>53</v>
      </c>
      <c r="AI122" t="s" s="2">
        <v>100</v>
      </c>
    </row>
    <row r="123" hidden="true">
      <c r="A123" t="s" s="2">
        <v>408</v>
      </c>
      <c r="B123" s="2"/>
      <c r="C123" t="s" s="2">
        <v>39</v>
      </c>
      <c r="D123" s="2"/>
      <c r="E123" t="s" s="2">
        <v>37</v>
      </c>
      <c r="F123" t="s" s="2">
        <v>46</v>
      </c>
      <c r="G123" t="s" s="2">
        <v>39</v>
      </c>
      <c r="H123" t="s" s="2">
        <v>39</v>
      </c>
      <c r="I123" t="s" s="2">
        <v>47</v>
      </c>
      <c r="J123" t="s" s="2">
        <v>61</v>
      </c>
      <c r="K123" t="s" s="2">
        <v>149</v>
      </c>
      <c r="L123" t="s" s="2">
        <v>150</v>
      </c>
      <c r="M123" t="s" s="2">
        <v>151</v>
      </c>
      <c r="N123" t="s" s="2">
        <v>152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153</v>
      </c>
      <c r="AF123" t="s" s="2">
        <v>37</v>
      </c>
      <c r="AG123" t="s" s="2">
        <v>46</v>
      </c>
      <c r="AH123" t="s" s="2">
        <v>53</v>
      </c>
      <c r="AI123" t="s" s="2">
        <v>54</v>
      </c>
    </row>
    <row r="124" hidden="true">
      <c r="A124" t="s" s="2">
        <v>409</v>
      </c>
      <c r="B124" s="2"/>
      <c r="C124" t="s" s="2">
        <v>39</v>
      </c>
      <c r="D124" s="2"/>
      <c r="E124" t="s" s="2">
        <v>37</v>
      </c>
      <c r="F124" t="s" s="2">
        <v>46</v>
      </c>
      <c r="G124" t="s" s="2">
        <v>39</v>
      </c>
      <c r="H124" t="s" s="2">
        <v>39</v>
      </c>
      <c r="I124" t="s" s="2">
        <v>47</v>
      </c>
      <c r="J124" t="s" s="2">
        <v>111</v>
      </c>
      <c r="K124" t="s" s="2">
        <v>155</v>
      </c>
      <c r="L124" t="s" s="2">
        <v>156</v>
      </c>
      <c r="M124" t="s" s="2">
        <v>157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37</v>
      </c>
      <c r="AG124" t="s" s="2">
        <v>46</v>
      </c>
      <c r="AH124" t="s" s="2">
        <v>53</v>
      </c>
      <c r="AI124" t="s" s="2">
        <v>54</v>
      </c>
    </row>
    <row r="125" hidden="true">
      <c r="A125" t="s" s="2">
        <v>410</v>
      </c>
      <c r="B125" s="2"/>
      <c r="C125" t="s" s="2">
        <v>39</v>
      </c>
      <c r="D125" s="2"/>
      <c r="E125" t="s" s="2">
        <v>37</v>
      </c>
      <c r="F125" t="s" s="2">
        <v>46</v>
      </c>
      <c r="G125" t="s" s="2">
        <v>39</v>
      </c>
      <c r="H125" t="s" s="2">
        <v>39</v>
      </c>
      <c r="I125" t="s" s="2">
        <v>47</v>
      </c>
      <c r="J125" t="s" s="2">
        <v>67</v>
      </c>
      <c r="K125" t="s" s="2">
        <v>160</v>
      </c>
      <c r="L125" t="s" s="2">
        <v>161</v>
      </c>
      <c r="M125" t="s" s="2">
        <v>114</v>
      </c>
      <c r="N125" t="s" s="2">
        <v>162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37</v>
      </c>
      <c r="AG125" t="s" s="2">
        <v>46</v>
      </c>
      <c r="AH125" t="s" s="2">
        <v>53</v>
      </c>
      <c r="AI125" t="s" s="2">
        <v>54</v>
      </c>
    </row>
    <row r="126" hidden="true">
      <c r="A126" t="s" s="2">
        <v>411</v>
      </c>
      <c r="B126" s="2"/>
      <c r="C126" t="s" s="2">
        <v>39</v>
      </c>
      <c r="D126" s="2"/>
      <c r="E126" t="s" s="2">
        <v>37</v>
      </c>
      <c r="F126" t="s" s="2">
        <v>46</v>
      </c>
      <c r="G126" t="s" s="2">
        <v>39</v>
      </c>
      <c r="H126" t="s" s="2">
        <v>39</v>
      </c>
      <c r="I126" t="s" s="2">
        <v>47</v>
      </c>
      <c r="J126" t="s" s="2">
        <v>111</v>
      </c>
      <c r="K126" t="s" s="2">
        <v>165</v>
      </c>
      <c r="L126" t="s" s="2">
        <v>166</v>
      </c>
      <c r="M126" t="s" s="2">
        <v>114</v>
      </c>
      <c r="N126" t="s" s="2">
        <v>167</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168</v>
      </c>
      <c r="AF126" t="s" s="2">
        <v>37</v>
      </c>
      <c r="AG126" t="s" s="2">
        <v>46</v>
      </c>
      <c r="AH126" t="s" s="2">
        <v>53</v>
      </c>
      <c r="AI126" t="s" s="2">
        <v>54</v>
      </c>
    </row>
    <row r="127" hidden="true">
      <c r="A127" t="s" s="2">
        <v>412</v>
      </c>
      <c r="B127" s="2"/>
      <c r="C127" t="s" s="2">
        <v>39</v>
      </c>
      <c r="D127" s="2"/>
      <c r="E127" t="s" s="2">
        <v>37</v>
      </c>
      <c r="F127" t="s" s="2">
        <v>46</v>
      </c>
      <c r="G127" t="s" s="2">
        <v>39</v>
      </c>
      <c r="H127" t="s" s="2">
        <v>39</v>
      </c>
      <c r="I127" t="s" s="2">
        <v>47</v>
      </c>
      <c r="J127" t="s" s="2">
        <v>170</v>
      </c>
      <c r="K127" t="s" s="2">
        <v>171</v>
      </c>
      <c r="L127" t="s" s="2">
        <v>172</v>
      </c>
      <c r="M127" t="s" s="2">
        <v>173</v>
      </c>
      <c r="N127" t="s" s="2">
        <v>174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175</v>
      </c>
      <c r="AF127" t="s" s="2">
        <v>37</v>
      </c>
      <c r="AG127" t="s" s="2">
        <v>46</v>
      </c>
      <c r="AH127" t="s" s="2">
        <v>53</v>
      </c>
      <c r="AI127" t="s" s="2">
        <v>54</v>
      </c>
    </row>
    <row r="128" hidden="true">
      <c r="A128" t="s" s="2">
        <v>413</v>
      </c>
      <c r="B128" s="2"/>
      <c r="C128" t="s" s="2">
        <v>39</v>
      </c>
      <c r="D128" s="2"/>
      <c r="E128" t="s" s="2">
        <v>37</v>
      </c>
      <c r="F128" t="s" s="2">
        <v>46</v>
      </c>
      <c r="G128" t="s" s="2">
        <v>39</v>
      </c>
      <c r="H128" t="s" s="2">
        <v>39</v>
      </c>
      <c r="I128" t="s" s="2">
        <v>47</v>
      </c>
      <c r="J128" t="s" s="2">
        <v>111</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46</v>
      </c>
      <c r="AH128" t="s" s="2">
        <v>53</v>
      </c>
      <c r="AI128" t="s" s="2">
        <v>54</v>
      </c>
    </row>
    <row r="129" hidden="true">
      <c r="A129" t="s" s="2">
        <v>414</v>
      </c>
      <c r="B129" s="2"/>
      <c r="C129" t="s" s="2">
        <v>39</v>
      </c>
      <c r="D129" s="2"/>
      <c r="E129" t="s" s="2">
        <v>37</v>
      </c>
      <c r="F129" t="s" s="2">
        <v>46</v>
      </c>
      <c r="G129" t="s" s="2">
        <v>39</v>
      </c>
      <c r="H129" t="s" s="2">
        <v>39</v>
      </c>
      <c r="I129" t="s" s="2">
        <v>39</v>
      </c>
      <c r="J129" t="s" s="2">
        <v>129</v>
      </c>
      <c r="K129" t="s" s="2">
        <v>415</v>
      </c>
      <c r="L129" t="s" s="2">
        <v>416</v>
      </c>
      <c r="M129" t="s" s="2">
        <v>417</v>
      </c>
      <c r="N129" t="s" s="2">
        <v>418</v>
      </c>
      <c r="O129" t="s" s="2">
        <v>39</v>
      </c>
      <c r="P129" s="2"/>
      <c r="Q129" t="s" s="2">
        <v>39</v>
      </c>
      <c r="R129" t="s" s="2">
        <v>39</v>
      </c>
      <c r="S129" t="s" s="2">
        <v>39</v>
      </c>
      <c r="T129" t="s" s="2">
        <v>39</v>
      </c>
      <c r="U129" t="s" s="2">
        <v>39</v>
      </c>
      <c r="V129" t="s" s="2">
        <v>39</v>
      </c>
      <c r="W129" t="s" s="2">
        <v>400</v>
      </c>
      <c r="X129" t="s" s="2">
        <v>419</v>
      </c>
      <c r="Y129" t="s" s="2">
        <v>420</v>
      </c>
      <c r="Z129" t="s" s="2">
        <v>39</v>
      </c>
      <c r="AA129" t="s" s="2">
        <v>39</v>
      </c>
      <c r="AB129" t="s" s="2">
        <v>39</v>
      </c>
      <c r="AC129" t="s" s="2">
        <v>39</v>
      </c>
      <c r="AD129" t="s" s="2">
        <v>39</v>
      </c>
      <c r="AE129" t="s" s="2">
        <v>414</v>
      </c>
      <c r="AF129" t="s" s="2">
        <v>37</v>
      </c>
      <c r="AG129" t="s" s="2">
        <v>46</v>
      </c>
      <c r="AH129" t="s" s="2">
        <v>53</v>
      </c>
      <c r="AI129" t="s" s="2">
        <v>54</v>
      </c>
    </row>
    <row r="130" hidden="true">
      <c r="A130" t="s" s="2">
        <v>421</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422</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423</v>
      </c>
      <c r="B132" s="2"/>
      <c r="C132" t="s" s="2">
        <v>39</v>
      </c>
      <c r="D132" s="2"/>
      <c r="E132" t="s" s="2">
        <v>37</v>
      </c>
      <c r="F132" t="s" s="2">
        <v>38</v>
      </c>
      <c r="G132" t="s" s="2">
        <v>39</v>
      </c>
      <c r="H132" t="s" s="2">
        <v>39</v>
      </c>
      <c r="I132" t="s" s="2">
        <v>47</v>
      </c>
      <c r="J132" t="s" s="2">
        <v>140</v>
      </c>
      <c r="K132" t="s" s="2">
        <v>141</v>
      </c>
      <c r="L132" t="s" s="2">
        <v>142</v>
      </c>
      <c r="M132" t="s" s="2">
        <v>143</v>
      </c>
      <c r="N132" t="s" s="2">
        <v>144</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145</v>
      </c>
      <c r="AF132" t="s" s="2">
        <v>37</v>
      </c>
      <c r="AG132" t="s" s="2">
        <v>38</v>
      </c>
      <c r="AH132" t="s" s="2">
        <v>53</v>
      </c>
      <c r="AI132" t="s" s="2">
        <v>54</v>
      </c>
    </row>
    <row r="133" hidden="true">
      <c r="A133" t="s" s="2">
        <v>424</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425</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426</v>
      </c>
      <c r="B135" s="2"/>
      <c r="C135" t="s" s="2">
        <v>39</v>
      </c>
      <c r="D135" s="2"/>
      <c r="E135" t="s" s="2">
        <v>37</v>
      </c>
      <c r="F135" t="s" s="2">
        <v>46</v>
      </c>
      <c r="G135" t="s" s="2">
        <v>39</v>
      </c>
      <c r="H135" t="s" s="2">
        <v>39</v>
      </c>
      <c r="I135" t="s" s="2">
        <v>47</v>
      </c>
      <c r="J135" t="s" s="2">
        <v>61</v>
      </c>
      <c r="K135" t="s" s="2">
        <v>149</v>
      </c>
      <c r="L135" t="s" s="2">
        <v>150</v>
      </c>
      <c r="M135" t="s" s="2">
        <v>151</v>
      </c>
      <c r="N135" t="s" s="2">
        <v>152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153</v>
      </c>
      <c r="AF135" t="s" s="2">
        <v>37</v>
      </c>
      <c r="AG135" t="s" s="2">
        <v>46</v>
      </c>
      <c r="AH135" t="s" s="2">
        <v>53</v>
      </c>
      <c r="AI135" t="s" s="2">
        <v>54</v>
      </c>
    </row>
    <row r="136" hidden="true">
      <c r="A136" t="s" s="2">
        <v>427</v>
      </c>
      <c r="B136" s="2"/>
      <c r="C136" t="s" s="2">
        <v>39</v>
      </c>
      <c r="D136" s="2"/>
      <c r="E136" t="s" s="2">
        <v>37</v>
      </c>
      <c r="F136" t="s" s="2">
        <v>46</v>
      </c>
      <c r="G136" t="s" s="2">
        <v>39</v>
      </c>
      <c r="H136" t="s" s="2">
        <v>39</v>
      </c>
      <c r="I136" t="s" s="2">
        <v>47</v>
      </c>
      <c r="J136" t="s" s="2">
        <v>111</v>
      </c>
      <c r="K136" t="s" s="2">
        <v>155</v>
      </c>
      <c r="L136" t="s" s="2">
        <v>156</v>
      </c>
      <c r="M136" t="s" s="2">
        <v>157</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158</v>
      </c>
      <c r="AF136" t="s" s="2">
        <v>37</v>
      </c>
      <c r="AG136" t="s" s="2">
        <v>46</v>
      </c>
      <c r="AH136" t="s" s="2">
        <v>53</v>
      </c>
      <c r="AI136" t="s" s="2">
        <v>54</v>
      </c>
    </row>
    <row r="137" hidden="true">
      <c r="A137" t="s" s="2">
        <v>428</v>
      </c>
      <c r="B137" s="2"/>
      <c r="C137" t="s" s="2">
        <v>39</v>
      </c>
      <c r="D137" s="2"/>
      <c r="E137" t="s" s="2">
        <v>37</v>
      </c>
      <c r="F137" t="s" s="2">
        <v>46</v>
      </c>
      <c r="G137" t="s" s="2">
        <v>39</v>
      </c>
      <c r="H137" t="s" s="2">
        <v>39</v>
      </c>
      <c r="I137" t="s" s="2">
        <v>47</v>
      </c>
      <c r="J137" t="s" s="2">
        <v>67</v>
      </c>
      <c r="K137" t="s" s="2">
        <v>160</v>
      </c>
      <c r="L137" t="s" s="2">
        <v>161</v>
      </c>
      <c r="M137" t="s" s="2">
        <v>114</v>
      </c>
      <c r="N137" t="s" s="2">
        <v>162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163</v>
      </c>
      <c r="AF137" t="s" s="2">
        <v>37</v>
      </c>
      <c r="AG137" t="s" s="2">
        <v>46</v>
      </c>
      <c r="AH137" t="s" s="2">
        <v>53</v>
      </c>
      <c r="AI137" t="s" s="2">
        <v>54</v>
      </c>
    </row>
    <row r="138" hidden="true">
      <c r="A138" t="s" s="2">
        <v>429</v>
      </c>
      <c r="B138" s="2"/>
      <c r="C138" t="s" s="2">
        <v>39</v>
      </c>
      <c r="D138" s="2"/>
      <c r="E138" t="s" s="2">
        <v>37</v>
      </c>
      <c r="F138" t="s" s="2">
        <v>46</v>
      </c>
      <c r="G138" t="s" s="2">
        <v>39</v>
      </c>
      <c r="H138" t="s" s="2">
        <v>39</v>
      </c>
      <c r="I138" t="s" s="2">
        <v>47</v>
      </c>
      <c r="J138" t="s" s="2">
        <v>111</v>
      </c>
      <c r="K138" t="s" s="2">
        <v>165</v>
      </c>
      <c r="L138" t="s" s="2">
        <v>166</v>
      </c>
      <c r="M138" t="s" s="2">
        <v>114</v>
      </c>
      <c r="N138" t="s" s="2">
        <v>167</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168</v>
      </c>
      <c r="AF138" t="s" s="2">
        <v>37</v>
      </c>
      <c r="AG138" t="s" s="2">
        <v>46</v>
      </c>
      <c r="AH138" t="s" s="2">
        <v>53</v>
      </c>
      <c r="AI138" t="s" s="2">
        <v>54</v>
      </c>
    </row>
    <row r="139" hidden="true">
      <c r="A139" t="s" s="2">
        <v>430</v>
      </c>
      <c r="B139" s="2"/>
      <c r="C139" t="s" s="2">
        <v>39</v>
      </c>
      <c r="D139" s="2"/>
      <c r="E139" t="s" s="2">
        <v>37</v>
      </c>
      <c r="F139" t="s" s="2">
        <v>46</v>
      </c>
      <c r="G139" t="s" s="2">
        <v>39</v>
      </c>
      <c r="H139" t="s" s="2">
        <v>39</v>
      </c>
      <c r="I139" t="s" s="2">
        <v>47</v>
      </c>
      <c r="J139" t="s" s="2">
        <v>170</v>
      </c>
      <c r="K139" t="s" s="2">
        <v>171</v>
      </c>
      <c r="L139" t="s" s="2">
        <v>172</v>
      </c>
      <c r="M139" t="s" s="2">
        <v>173</v>
      </c>
      <c r="N139" t="s" s="2">
        <v>174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175</v>
      </c>
      <c r="AF139" t="s" s="2">
        <v>37</v>
      </c>
      <c r="AG139" t="s" s="2">
        <v>46</v>
      </c>
      <c r="AH139" t="s" s="2">
        <v>53</v>
      </c>
      <c r="AI139" t="s" s="2">
        <v>54</v>
      </c>
    </row>
    <row r="140" hidden="true">
      <c r="A140" t="s" s="2">
        <v>431</v>
      </c>
      <c r="B140" s="2"/>
      <c r="C140" t="s" s="2">
        <v>39</v>
      </c>
      <c r="D140" s="2"/>
      <c r="E140" t="s" s="2">
        <v>37</v>
      </c>
      <c r="F140" t="s" s="2">
        <v>46</v>
      </c>
      <c r="G140" t="s" s="2">
        <v>39</v>
      </c>
      <c r="H140" t="s" s="2">
        <v>39</v>
      </c>
      <c r="I140" t="s" s="2">
        <v>47</v>
      </c>
      <c r="J140" t="s" s="2">
        <v>111</v>
      </c>
      <c r="K140" t="s" s="2">
        <v>177</v>
      </c>
      <c r="L140" t="s" s="2">
        <v>178</v>
      </c>
      <c r="M140" t="s" s="2">
        <v>179</v>
      </c>
      <c r="N140" t="s" s="2">
        <v>180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181</v>
      </c>
      <c r="AF140" t="s" s="2">
        <v>37</v>
      </c>
      <c r="AG140" t="s" s="2">
        <v>46</v>
      </c>
      <c r="AH140" t="s" s="2">
        <v>53</v>
      </c>
      <c r="AI140" t="s" s="2">
        <v>54</v>
      </c>
    </row>
    <row r="141" hidden="true">
      <c r="A141" t="s" s="2">
        <v>432</v>
      </c>
      <c r="B141" s="2"/>
      <c r="C141" t="s" s="2">
        <v>39</v>
      </c>
      <c r="D141" s="2"/>
      <c r="E141" t="s" s="2">
        <v>37</v>
      </c>
      <c r="F141" t="s" s="2">
        <v>37</v>
      </c>
      <c r="G141" t="s" s="2">
        <v>39</v>
      </c>
      <c r="H141" t="s" s="2">
        <v>39</v>
      </c>
      <c r="I141" t="s" s="2">
        <v>39</v>
      </c>
      <c r="J141" t="s" s="2">
        <v>433</v>
      </c>
      <c r="K141" t="s" s="2">
        <v>434</v>
      </c>
      <c r="L141" t="s" s="2">
        <v>435</v>
      </c>
      <c r="M141" t="s" s="2">
        <v>436</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432</v>
      </c>
      <c r="AF141" t="s" s="2">
        <v>37</v>
      </c>
      <c r="AG141" t="s" s="2">
        <v>46</v>
      </c>
      <c r="AH141" t="s" s="2">
        <v>53</v>
      </c>
      <c r="AI141" t="s" s="2">
        <v>223</v>
      </c>
    </row>
    <row r="142" hidden="true">
      <c r="A142" t="s" s="2">
        <v>437</v>
      </c>
      <c r="B142" s="2"/>
      <c r="C142" t="s" s="2">
        <v>39</v>
      </c>
      <c r="D142" s="2"/>
      <c r="E142" t="s" s="2">
        <v>37</v>
      </c>
      <c r="F142" t="s" s="2">
        <v>46</v>
      </c>
      <c r="G142" t="s" s="2">
        <v>39</v>
      </c>
      <c r="H142" t="s" s="2">
        <v>39</v>
      </c>
      <c r="I142" t="s" s="2">
        <v>39</v>
      </c>
      <c r="J142" t="s" s="2">
        <v>111</v>
      </c>
      <c r="K142" t="s" s="2">
        <v>112</v>
      </c>
      <c r="L142" t="s" s="2">
        <v>113</v>
      </c>
      <c r="M142" t="s" s="2">
        <v>114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115</v>
      </c>
      <c r="AF142" t="s" s="2">
        <v>37</v>
      </c>
      <c r="AG142" t="s" s="2">
        <v>46</v>
      </c>
      <c r="AH142" t="s" s="2">
        <v>53</v>
      </c>
      <c r="AI142" t="s" s="2">
        <v>54</v>
      </c>
    </row>
    <row r="143" hidden="true">
      <c r="A143" t="s" s="2">
        <v>438</v>
      </c>
      <c r="B143" s="2"/>
      <c r="C143" t="s" s="2">
        <v>91</v>
      </c>
      <c r="D143" s="2"/>
      <c r="E143" t="s" s="2">
        <v>37</v>
      </c>
      <c r="F143" t="s" s="2">
        <v>38</v>
      </c>
      <c r="G143" t="s" s="2">
        <v>39</v>
      </c>
      <c r="H143" t="s" s="2">
        <v>39</v>
      </c>
      <c r="I143" t="s" s="2">
        <v>39</v>
      </c>
      <c r="J143" t="s" s="2">
        <v>92</v>
      </c>
      <c r="K143" t="s" s="2">
        <v>93</v>
      </c>
      <c r="L143" t="s" s="2">
        <v>117</v>
      </c>
      <c r="M143" t="s" s="2">
        <v>95</v>
      </c>
      <c r="N143" s="2"/>
      <c r="O143" t="s" s="2">
        <v>39</v>
      </c>
      <c r="P143" s="2"/>
      <c r="Q143" t="s" s="2">
        <v>39</v>
      </c>
      <c r="R143" t="s" s="2">
        <v>39</v>
      </c>
      <c r="S143" t="s" s="2">
        <v>39</v>
      </c>
      <c r="T143" t="s" s="2">
        <v>39</v>
      </c>
      <c r="U143" t="s" s="2">
        <v>39</v>
      </c>
      <c r="V143" t="s" s="2">
        <v>39</v>
      </c>
      <c r="W143" t="s" s="2">
        <v>39</v>
      </c>
      <c r="X143" t="s" s="2">
        <v>39</v>
      </c>
      <c r="Y143" t="s" s="2">
        <v>39</v>
      </c>
      <c r="Z143" t="s" s="2">
        <v>39</v>
      </c>
      <c r="AA143" t="s" s="2">
        <v>96</v>
      </c>
      <c r="AB143" t="s" s="2">
        <v>97</v>
      </c>
      <c r="AC143" t="s" s="2">
        <v>39</v>
      </c>
      <c r="AD143" t="s" s="2">
        <v>98</v>
      </c>
      <c r="AE143" t="s" s="2">
        <v>118</v>
      </c>
      <c r="AF143" t="s" s="2">
        <v>37</v>
      </c>
      <c r="AG143" t="s" s="2">
        <v>38</v>
      </c>
      <c r="AH143" t="s" s="2">
        <v>53</v>
      </c>
      <c r="AI143" t="s" s="2">
        <v>100</v>
      </c>
    </row>
    <row r="144" hidden="true">
      <c r="A144" t="s" s="2">
        <v>439</v>
      </c>
      <c r="B144" s="2"/>
      <c r="C144" t="s" s="2">
        <v>39</v>
      </c>
      <c r="D144" s="2"/>
      <c r="E144" t="s" s="2">
        <v>37</v>
      </c>
      <c r="F144" t="s" s="2">
        <v>46</v>
      </c>
      <c r="G144" t="s" s="2">
        <v>39</v>
      </c>
      <c r="H144" t="s" s="2">
        <v>39</v>
      </c>
      <c r="I144" t="s" s="2">
        <v>47</v>
      </c>
      <c r="J144" t="s" s="2">
        <v>111</v>
      </c>
      <c r="K144" t="s" s="2">
        <v>227</v>
      </c>
      <c r="L144" t="s" s="2">
        <v>228</v>
      </c>
      <c r="M144" t="s" s="2">
        <v>229</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46</v>
      </c>
      <c r="AH144" t="s" s="2">
        <v>231</v>
      </c>
      <c r="AI144" t="s" s="2">
        <v>54</v>
      </c>
    </row>
    <row r="145" hidden="true">
      <c r="A145" t="s" s="2">
        <v>440</v>
      </c>
      <c r="B145" s="2"/>
      <c r="C145" t="s" s="2">
        <v>39</v>
      </c>
      <c r="D145" s="2"/>
      <c r="E145" t="s" s="2">
        <v>37</v>
      </c>
      <c r="F145" t="s" s="2">
        <v>46</v>
      </c>
      <c r="G145" t="s" s="2">
        <v>39</v>
      </c>
      <c r="H145" t="s" s="2">
        <v>39</v>
      </c>
      <c r="I145" t="s" s="2">
        <v>47</v>
      </c>
      <c r="J145" t="s" s="2">
        <v>106</v>
      </c>
      <c r="K145" t="s" s="2">
        <v>233</v>
      </c>
      <c r="L145" t="s" s="2">
        <v>234</v>
      </c>
      <c r="M145" t="s" s="2">
        <v>235</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236</v>
      </c>
      <c r="AF145" t="s" s="2">
        <v>37</v>
      </c>
      <c r="AG145" t="s" s="2">
        <v>46</v>
      </c>
      <c r="AH145" t="s" s="2">
        <v>53</v>
      </c>
      <c r="AI145" t="s" s="2">
        <v>54</v>
      </c>
    </row>
    <row r="146" hidden="true">
      <c r="A146" t="s" s="2">
        <v>441</v>
      </c>
      <c r="B146" s="2"/>
      <c r="C146" t="s" s="2">
        <v>39</v>
      </c>
      <c r="D146" s="2"/>
      <c r="E146" t="s" s="2">
        <v>37</v>
      </c>
      <c r="F146" t="s" s="2">
        <v>46</v>
      </c>
      <c r="G146" t="s" s="2">
        <v>39</v>
      </c>
      <c r="H146" t="s" s="2">
        <v>39</v>
      </c>
      <c r="I146" t="s" s="2">
        <v>47</v>
      </c>
      <c r="J146" t="s" s="2">
        <v>111</v>
      </c>
      <c r="K146" t="s" s="2">
        <v>238</v>
      </c>
      <c r="L146" t="s" s="2">
        <v>239</v>
      </c>
      <c r="M146" t="s" s="2">
        <v>240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241</v>
      </c>
      <c r="AF146" t="s" s="2">
        <v>37</v>
      </c>
      <c r="AG146" t="s" s="2">
        <v>46</v>
      </c>
      <c r="AH146" t="s" s="2">
        <v>53</v>
      </c>
      <c r="AI146" t="s" s="2">
        <v>54</v>
      </c>
    </row>
    <row r="147" hidden="true">
      <c r="A147" t="s" s="2">
        <v>442</v>
      </c>
      <c r="B147" s="2"/>
      <c r="C147" t="s" s="2">
        <v>39</v>
      </c>
      <c r="D147" s="2"/>
      <c r="E147" t="s" s="2">
        <v>37</v>
      </c>
      <c r="F147" t="s" s="2">
        <v>37</v>
      </c>
      <c r="G147" t="s" s="2">
        <v>39</v>
      </c>
      <c r="H147" t="s" s="2">
        <v>39</v>
      </c>
      <c r="I147" t="s" s="2">
        <v>39</v>
      </c>
      <c r="J147" t="s" s="2">
        <v>443</v>
      </c>
      <c r="K147" t="s" s="2">
        <v>444</v>
      </c>
      <c r="L147" t="s" s="2">
        <v>445</v>
      </c>
      <c r="M147" t="s" s="2">
        <v>446</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442</v>
      </c>
      <c r="AF147" t="s" s="2">
        <v>37</v>
      </c>
      <c r="AG147" t="s" s="2">
        <v>46</v>
      </c>
      <c r="AH147" t="s" s="2">
        <v>53</v>
      </c>
      <c r="AI147" t="s" s="2">
        <v>223</v>
      </c>
    </row>
    <row r="148" hidden="true">
      <c r="A148" t="s" s="2">
        <v>447</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448</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449</v>
      </c>
      <c r="B150" s="2"/>
      <c r="C150" t="s" s="2">
        <v>39</v>
      </c>
      <c r="D150" s="2"/>
      <c r="E150" t="s" s="2">
        <v>37</v>
      </c>
      <c r="F150" t="s" s="2">
        <v>46</v>
      </c>
      <c r="G150" t="s" s="2">
        <v>39</v>
      </c>
      <c r="H150" t="s" s="2">
        <v>39</v>
      </c>
      <c r="I150" t="s" s="2">
        <v>47</v>
      </c>
      <c r="J150" t="s" s="2">
        <v>111</v>
      </c>
      <c r="K150" t="s" s="2">
        <v>227</v>
      </c>
      <c r="L150" t="s" s="2">
        <v>228</v>
      </c>
      <c r="M150" t="s" s="2">
        <v>229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230</v>
      </c>
      <c r="AF150" t="s" s="2">
        <v>37</v>
      </c>
      <c r="AG150" t="s" s="2">
        <v>46</v>
      </c>
      <c r="AH150" t="s" s="2">
        <v>231</v>
      </c>
      <c r="AI150" t="s" s="2">
        <v>54</v>
      </c>
    </row>
    <row r="151" hidden="true">
      <c r="A151" t="s" s="2">
        <v>450</v>
      </c>
      <c r="B151" s="2"/>
      <c r="C151" t="s" s="2">
        <v>39</v>
      </c>
      <c r="D151" s="2"/>
      <c r="E151" t="s" s="2">
        <v>37</v>
      </c>
      <c r="F151" t="s" s="2">
        <v>46</v>
      </c>
      <c r="G151" t="s" s="2">
        <v>39</v>
      </c>
      <c r="H151" t="s" s="2">
        <v>39</v>
      </c>
      <c r="I151" t="s" s="2">
        <v>47</v>
      </c>
      <c r="J151" t="s" s="2">
        <v>106</v>
      </c>
      <c r="K151" t="s" s="2">
        <v>233</v>
      </c>
      <c r="L151" t="s" s="2">
        <v>234</v>
      </c>
      <c r="M151" t="s" s="2">
        <v>235</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236</v>
      </c>
      <c r="AF151" t="s" s="2">
        <v>37</v>
      </c>
      <c r="AG151" t="s" s="2">
        <v>46</v>
      </c>
      <c r="AH151" t="s" s="2">
        <v>53</v>
      </c>
      <c r="AI151" t="s" s="2">
        <v>54</v>
      </c>
    </row>
    <row r="152" hidden="true">
      <c r="A152" t="s" s="2">
        <v>451</v>
      </c>
      <c r="B152" s="2"/>
      <c r="C152" t="s" s="2">
        <v>39</v>
      </c>
      <c r="D152" s="2"/>
      <c r="E152" t="s" s="2">
        <v>37</v>
      </c>
      <c r="F152" t="s" s="2">
        <v>46</v>
      </c>
      <c r="G152" t="s" s="2">
        <v>39</v>
      </c>
      <c r="H152" t="s" s="2">
        <v>39</v>
      </c>
      <c r="I152" t="s" s="2">
        <v>47</v>
      </c>
      <c r="J152" t="s" s="2">
        <v>111</v>
      </c>
      <c r="K152" t="s" s="2">
        <v>238</v>
      </c>
      <c r="L152" t="s" s="2">
        <v>239</v>
      </c>
      <c r="M152" t="s" s="2">
        <v>240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37</v>
      </c>
      <c r="AG152" t="s" s="2">
        <v>46</v>
      </c>
      <c r="AH152" t="s" s="2">
        <v>53</v>
      </c>
      <c r="AI152" t="s" s="2">
        <v>54</v>
      </c>
    </row>
    <row r="153" hidden="true">
      <c r="A153" t="s" s="2">
        <v>452</v>
      </c>
      <c r="B153" s="2"/>
      <c r="C153" t="s" s="2">
        <v>39</v>
      </c>
      <c r="D153" s="2"/>
      <c r="E153" t="s" s="2">
        <v>37</v>
      </c>
      <c r="F153" t="s" s="2">
        <v>37</v>
      </c>
      <c r="G153" t="s" s="2">
        <v>39</v>
      </c>
      <c r="H153" t="s" s="2">
        <v>39</v>
      </c>
      <c r="I153" t="s" s="2">
        <v>39</v>
      </c>
      <c r="J153" t="s" s="2">
        <v>453</v>
      </c>
      <c r="K153" t="s" s="2">
        <v>454</v>
      </c>
      <c r="L153" t="s" s="2">
        <v>455</v>
      </c>
      <c r="M153" t="s" s="2">
        <v>456</v>
      </c>
      <c r="N153" t="s" s="2">
        <v>457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452</v>
      </c>
      <c r="AF153" t="s" s="2">
        <v>37</v>
      </c>
      <c r="AG153" t="s" s="2">
        <v>38</v>
      </c>
      <c r="AH153" t="s" s="2">
        <v>53</v>
      </c>
      <c r="AI153" t="s" s="2">
        <v>458</v>
      </c>
    </row>
    <row r="154" hidden="true">
      <c r="A154" t="s" s="2">
        <v>459</v>
      </c>
      <c r="B154" s="2"/>
      <c r="C154" t="s" s="2">
        <v>39</v>
      </c>
      <c r="D154" s="2"/>
      <c r="E154" t="s" s="2">
        <v>37</v>
      </c>
      <c r="F154" t="s" s="2">
        <v>46</v>
      </c>
      <c r="G154" t="s" s="2">
        <v>39</v>
      </c>
      <c r="H154" t="s" s="2">
        <v>39</v>
      </c>
      <c r="I154" t="s" s="2">
        <v>39</v>
      </c>
      <c r="J154" t="s" s="2">
        <v>111</v>
      </c>
      <c r="K154" t="s" s="2">
        <v>112</v>
      </c>
      <c r="L154" t="s" s="2">
        <v>113</v>
      </c>
      <c r="M154" t="s" s="2">
        <v>114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115</v>
      </c>
      <c r="AF154" t="s" s="2">
        <v>37</v>
      </c>
      <c r="AG154" t="s" s="2">
        <v>46</v>
      </c>
      <c r="AH154" t="s" s="2">
        <v>53</v>
      </c>
      <c r="AI154" t="s" s="2">
        <v>54</v>
      </c>
    </row>
    <row r="155" hidden="true">
      <c r="A155" t="s" s="2">
        <v>460</v>
      </c>
      <c r="B155" s="2"/>
      <c r="C155" t="s" s="2">
        <v>91</v>
      </c>
      <c r="D155" s="2"/>
      <c r="E155" t="s" s="2">
        <v>37</v>
      </c>
      <c r="F155" t="s" s="2">
        <v>38</v>
      </c>
      <c r="G155" t="s" s="2">
        <v>39</v>
      </c>
      <c r="H155" t="s" s="2">
        <v>39</v>
      </c>
      <c r="I155" t="s" s="2">
        <v>39</v>
      </c>
      <c r="J155" t="s" s="2">
        <v>92</v>
      </c>
      <c r="K155" t="s" s="2">
        <v>93</v>
      </c>
      <c r="L155" t="s" s="2">
        <v>117</v>
      </c>
      <c r="M155" t="s" s="2">
        <v>95</v>
      </c>
      <c r="N155" s="2"/>
      <c r="O155" t="s" s="2">
        <v>39</v>
      </c>
      <c r="P155" s="2"/>
      <c r="Q155" t="s" s="2">
        <v>39</v>
      </c>
      <c r="R155" t="s" s="2">
        <v>39</v>
      </c>
      <c r="S155" t="s" s="2">
        <v>39</v>
      </c>
      <c r="T155" t="s" s="2">
        <v>39</v>
      </c>
      <c r="U155" t="s" s="2">
        <v>39</v>
      </c>
      <c r="V155" t="s" s="2">
        <v>39</v>
      </c>
      <c r="W155" t="s" s="2">
        <v>39</v>
      </c>
      <c r="X155" t="s" s="2">
        <v>39</v>
      </c>
      <c r="Y155" t="s" s="2">
        <v>39</v>
      </c>
      <c r="Z155" t="s" s="2">
        <v>39</v>
      </c>
      <c r="AA155" t="s" s="2">
        <v>96</v>
      </c>
      <c r="AB155" t="s" s="2">
        <v>97</v>
      </c>
      <c r="AC155" t="s" s="2">
        <v>39</v>
      </c>
      <c r="AD155" t="s" s="2">
        <v>98</v>
      </c>
      <c r="AE155" t="s" s="2">
        <v>118</v>
      </c>
      <c r="AF155" t="s" s="2">
        <v>37</v>
      </c>
      <c r="AG155" t="s" s="2">
        <v>38</v>
      </c>
      <c r="AH155" t="s" s="2">
        <v>53</v>
      </c>
      <c r="AI155" t="s" s="2">
        <v>100</v>
      </c>
    </row>
    <row r="156" hidden="true">
      <c r="A156" t="s" s="2">
        <v>461</v>
      </c>
      <c r="B156" s="2"/>
      <c r="C156" t="s" s="2">
        <v>462</v>
      </c>
      <c r="D156" s="2"/>
      <c r="E156" t="s" s="2">
        <v>37</v>
      </c>
      <c r="F156" t="s" s="2">
        <v>38</v>
      </c>
      <c r="G156" t="s" s="2">
        <v>39</v>
      </c>
      <c r="H156" t="s" s="2">
        <v>47</v>
      </c>
      <c r="I156" t="s" s="2">
        <v>47</v>
      </c>
      <c r="J156" t="s" s="2">
        <v>92</v>
      </c>
      <c r="K156" t="s" s="2">
        <v>102</v>
      </c>
      <c r="L156" t="s" s="2">
        <v>463</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464</v>
      </c>
      <c r="AF156" t="s" s="2">
        <v>37</v>
      </c>
      <c r="AG156" t="s" s="2">
        <v>38</v>
      </c>
      <c r="AH156" t="s" s="2">
        <v>53</v>
      </c>
      <c r="AI156" t="s" s="2">
        <v>100</v>
      </c>
    </row>
    <row r="157" hidden="true">
      <c r="A157" t="s" s="2">
        <v>465</v>
      </c>
      <c r="B157" s="2"/>
      <c r="C157" t="s" s="2">
        <v>39</v>
      </c>
      <c r="D157" s="2"/>
      <c r="E157" t="s" s="2">
        <v>37</v>
      </c>
      <c r="F157" t="s" s="2">
        <v>46</v>
      </c>
      <c r="G157" t="s" s="2">
        <v>39</v>
      </c>
      <c r="H157" t="s" s="2">
        <v>39</v>
      </c>
      <c r="I157" t="s" s="2">
        <v>39</v>
      </c>
      <c r="J157" t="s" s="2">
        <v>466</v>
      </c>
      <c r="K157" t="s" s="2">
        <v>467</v>
      </c>
      <c r="L157" t="s" s="2">
        <v>468</v>
      </c>
      <c r="M157" t="s" s="2">
        <v>469</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465</v>
      </c>
      <c r="AF157" t="s" s="2">
        <v>37</v>
      </c>
      <c r="AG157" t="s" s="2">
        <v>46</v>
      </c>
      <c r="AH157" t="s" s="2">
        <v>470</v>
      </c>
      <c r="AI157" t="s" s="2">
        <v>471</v>
      </c>
    </row>
    <row r="158" hidden="true">
      <c r="A158" t="s" s="2">
        <v>472</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473</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474</v>
      </c>
      <c r="B160" s="2"/>
      <c r="C160" t="s" s="2">
        <v>39</v>
      </c>
      <c r="D160" s="2"/>
      <c r="E160" t="s" s="2">
        <v>37</v>
      </c>
      <c r="F160" t="s" s="2">
        <v>46</v>
      </c>
      <c r="G160" t="s" s="2">
        <v>39</v>
      </c>
      <c r="H160" t="s" s="2">
        <v>39</v>
      </c>
      <c r="I160" t="s" s="2">
        <v>47</v>
      </c>
      <c r="J160" t="s" s="2">
        <v>475</v>
      </c>
      <c r="K160" t="s" s="2">
        <v>476</v>
      </c>
      <c r="L160" t="s" s="2">
        <v>477</v>
      </c>
      <c r="M160" t="s" s="2">
        <v>478</v>
      </c>
      <c r="N160" t="s" s="2">
        <v>479</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480</v>
      </c>
      <c r="AF160" t="s" s="2">
        <v>37</v>
      </c>
      <c r="AG160" t="s" s="2">
        <v>46</v>
      </c>
      <c r="AH160" t="s" s="2">
        <v>53</v>
      </c>
      <c r="AI160" t="s" s="2">
        <v>54</v>
      </c>
    </row>
    <row r="161" hidden="true">
      <c r="A161" t="s" s="2">
        <v>481</v>
      </c>
      <c r="B161" s="2"/>
      <c r="C161" t="s" s="2">
        <v>39</v>
      </c>
      <c r="D161" s="2"/>
      <c r="E161" t="s" s="2">
        <v>37</v>
      </c>
      <c r="F161" t="s" s="2">
        <v>37</v>
      </c>
      <c r="G161" t="s" s="2">
        <v>39</v>
      </c>
      <c r="H161" t="s" s="2">
        <v>47</v>
      </c>
      <c r="I161" t="s" s="2">
        <v>47</v>
      </c>
      <c r="J161" t="s" s="2">
        <v>67</v>
      </c>
      <c r="K161" t="s" s="2">
        <v>482</v>
      </c>
      <c r="L161" t="s" s="2">
        <v>483</v>
      </c>
      <c r="M161" t="s" s="2">
        <v>484</v>
      </c>
      <c r="N161" t="s" s="2">
        <v>485</v>
      </c>
      <c r="O161" t="s" s="2">
        <v>39</v>
      </c>
      <c r="P161" t="s" s="2">
        <v>486</v>
      </c>
      <c r="Q161" t="s" s="2">
        <v>39</v>
      </c>
      <c r="R161" t="s" s="2">
        <v>39</v>
      </c>
      <c r="S161" t="s" s="2">
        <v>39</v>
      </c>
      <c r="T161" t="s" s="2">
        <v>39</v>
      </c>
      <c r="U161" t="s" s="2">
        <v>39</v>
      </c>
      <c r="V161" t="s" s="2">
        <v>39</v>
      </c>
      <c r="W161" t="s" s="2">
        <v>124</v>
      </c>
      <c r="X161" t="s" s="2">
        <v>487</v>
      </c>
      <c r="Y161" t="s" s="2">
        <v>488</v>
      </c>
      <c r="Z161" t="s" s="2">
        <v>39</v>
      </c>
      <c r="AA161" t="s" s="2">
        <v>39</v>
      </c>
      <c r="AB161" t="s" s="2">
        <v>39</v>
      </c>
      <c r="AC161" t="s" s="2">
        <v>39</v>
      </c>
      <c r="AD161" t="s" s="2">
        <v>39</v>
      </c>
      <c r="AE161" t="s" s="2">
        <v>489</v>
      </c>
      <c r="AF161" t="s" s="2">
        <v>37</v>
      </c>
      <c r="AG161" t="s" s="2">
        <v>46</v>
      </c>
      <c r="AH161" t="s" s="2">
        <v>53</v>
      </c>
      <c r="AI161" t="s" s="2">
        <v>54</v>
      </c>
    </row>
    <row r="162" hidden="true">
      <c r="A162" t="s" s="2">
        <v>490</v>
      </c>
      <c r="B162" s="2"/>
      <c r="C162" t="s" s="2">
        <v>39</v>
      </c>
      <c r="D162" s="2"/>
      <c r="E162" t="s" s="2">
        <v>37</v>
      </c>
      <c r="F162" t="s" s="2">
        <v>46</v>
      </c>
      <c r="G162" t="s" s="2">
        <v>39</v>
      </c>
      <c r="H162" t="s" s="2">
        <v>39</v>
      </c>
      <c r="I162" t="s" s="2">
        <v>47</v>
      </c>
      <c r="J162" t="s" s="2">
        <v>111</v>
      </c>
      <c r="K162" t="s" s="2">
        <v>491</v>
      </c>
      <c r="L162" t="s" s="2">
        <v>492</v>
      </c>
      <c r="M162" t="s" s="2">
        <v>114</v>
      </c>
      <c r="N162" t="s" s="2">
        <v>493</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494</v>
      </c>
      <c r="AF162" t="s" s="2">
        <v>37</v>
      </c>
      <c r="AG162" t="s" s="2">
        <v>46</v>
      </c>
      <c r="AH162" t="s" s="2">
        <v>53</v>
      </c>
      <c r="AI162" t="s" s="2">
        <v>54</v>
      </c>
    </row>
    <row r="163" hidden="true">
      <c r="A163" t="s" s="2">
        <v>495</v>
      </c>
      <c r="B163" s="2"/>
      <c r="C163" t="s" s="2">
        <v>39</v>
      </c>
      <c r="D163" s="2"/>
      <c r="E163" t="s" s="2">
        <v>37</v>
      </c>
      <c r="F163" t="s" s="2">
        <v>46</v>
      </c>
      <c r="G163" t="s" s="2">
        <v>39</v>
      </c>
      <c r="H163" t="s" s="2">
        <v>39</v>
      </c>
      <c r="I163" t="s" s="2">
        <v>47</v>
      </c>
      <c r="J163" t="s" s="2">
        <v>61</v>
      </c>
      <c r="K163" t="s" s="2">
        <v>496</v>
      </c>
      <c r="L163" t="s" s="2">
        <v>497</v>
      </c>
      <c r="M163" t="s" s="2">
        <v>185</v>
      </c>
      <c r="N163" t="s" s="2">
        <v>498</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499</v>
      </c>
      <c r="AF163" t="s" s="2">
        <v>37</v>
      </c>
      <c r="AG163" t="s" s="2">
        <v>46</v>
      </c>
      <c r="AH163" t="s" s="2">
        <v>500</v>
      </c>
      <c r="AI163" t="s" s="2">
        <v>54</v>
      </c>
    </row>
    <row r="164" hidden="true">
      <c r="A164" t="s" s="2">
        <v>501</v>
      </c>
      <c r="B164" s="2"/>
      <c r="C164" t="s" s="2">
        <v>39</v>
      </c>
      <c r="D164" s="2"/>
      <c r="E164" t="s" s="2">
        <v>37</v>
      </c>
      <c r="F164" t="s" s="2">
        <v>46</v>
      </c>
      <c r="G164" t="s" s="2">
        <v>39</v>
      </c>
      <c r="H164" t="s" s="2">
        <v>39</v>
      </c>
      <c r="I164" t="s" s="2">
        <v>47</v>
      </c>
      <c r="J164" t="s" s="2">
        <v>67</v>
      </c>
      <c r="K164" t="s" s="2">
        <v>502</v>
      </c>
      <c r="L164" t="s" s="2">
        <v>503</v>
      </c>
      <c r="M164" t="s" s="2">
        <v>504</v>
      </c>
      <c r="N164" t="s" s="2">
        <v>505</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506</v>
      </c>
      <c r="AF164" t="s" s="2">
        <v>37</v>
      </c>
      <c r="AG164" t="s" s="2">
        <v>46</v>
      </c>
      <c r="AH164" t="s" s="2">
        <v>53</v>
      </c>
      <c r="AI164" t="s" s="2">
        <v>54</v>
      </c>
    </row>
    <row r="165" hidden="true">
      <c r="A165" t="s" s="2">
        <v>507</v>
      </c>
      <c r="B165" s="2"/>
      <c r="C165" t="s" s="2">
        <v>39</v>
      </c>
      <c r="D165" s="2"/>
      <c r="E165" t="s" s="2">
        <v>37</v>
      </c>
      <c r="F165" t="s" s="2">
        <v>46</v>
      </c>
      <c r="G165" t="s" s="2">
        <v>39</v>
      </c>
      <c r="H165" t="s" s="2">
        <v>39</v>
      </c>
      <c r="I165" t="s" s="2">
        <v>39</v>
      </c>
      <c r="J165" t="s" s="2">
        <v>466</v>
      </c>
      <c r="K165" t="s" s="2">
        <v>508</v>
      </c>
      <c r="L165" t="s" s="2">
        <v>509</v>
      </c>
      <c r="M165" t="s" s="2">
        <v>469</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507</v>
      </c>
      <c r="AF165" t="s" s="2">
        <v>37</v>
      </c>
      <c r="AG165" t="s" s="2">
        <v>46</v>
      </c>
      <c r="AH165" t="s" s="2">
        <v>470</v>
      </c>
      <c r="AI165" t="s" s="2">
        <v>471</v>
      </c>
    </row>
    <row r="166" hidden="true">
      <c r="A166" t="s" s="2">
        <v>510</v>
      </c>
      <c r="B166" s="2"/>
      <c r="C166" t="s" s="2">
        <v>39</v>
      </c>
      <c r="D166" s="2"/>
      <c r="E166" t="s" s="2">
        <v>37</v>
      </c>
      <c r="F166" t="s" s="2">
        <v>46</v>
      </c>
      <c r="G166" t="s" s="2">
        <v>39</v>
      </c>
      <c r="H166" t="s" s="2">
        <v>39</v>
      </c>
      <c r="I166" t="s" s="2">
        <v>39</v>
      </c>
      <c r="J166" t="s" s="2">
        <v>111</v>
      </c>
      <c r="K166" t="s" s="2">
        <v>112</v>
      </c>
      <c r="L166" t="s" s="2">
        <v>113</v>
      </c>
      <c r="M166" t="s" s="2">
        <v>114</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115</v>
      </c>
      <c r="AF166" t="s" s="2">
        <v>37</v>
      </c>
      <c r="AG166" t="s" s="2">
        <v>46</v>
      </c>
      <c r="AH166" t="s" s="2">
        <v>53</v>
      </c>
      <c r="AI166" t="s" s="2">
        <v>54</v>
      </c>
    </row>
    <row r="167" hidden="true">
      <c r="A167" t="s" s="2">
        <v>511</v>
      </c>
      <c r="B167" s="2"/>
      <c r="C167" t="s" s="2">
        <v>91</v>
      </c>
      <c r="D167" s="2"/>
      <c r="E167" t="s" s="2">
        <v>37</v>
      </c>
      <c r="F167" t="s" s="2">
        <v>38</v>
      </c>
      <c r="G167" t="s" s="2">
        <v>39</v>
      </c>
      <c r="H167" t="s" s="2">
        <v>39</v>
      </c>
      <c r="I167" t="s" s="2">
        <v>39</v>
      </c>
      <c r="J167" t="s" s="2">
        <v>92</v>
      </c>
      <c r="K167" t="s" s="2">
        <v>93</v>
      </c>
      <c r="L167" t="s" s="2">
        <v>117</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96</v>
      </c>
      <c r="AB167" t="s" s="2">
        <v>97</v>
      </c>
      <c r="AC167" t="s" s="2">
        <v>39</v>
      </c>
      <c r="AD167" t="s" s="2">
        <v>98</v>
      </c>
      <c r="AE167" t="s" s="2">
        <v>118</v>
      </c>
      <c r="AF167" t="s" s="2">
        <v>37</v>
      </c>
      <c r="AG167" t="s" s="2">
        <v>38</v>
      </c>
      <c r="AH167" t="s" s="2">
        <v>53</v>
      </c>
      <c r="AI167" t="s" s="2">
        <v>100</v>
      </c>
    </row>
    <row r="168" hidden="true">
      <c r="A168" t="s" s="2">
        <v>512</v>
      </c>
      <c r="B168" s="2"/>
      <c r="C168" t="s" s="2">
        <v>39</v>
      </c>
      <c r="D168" s="2"/>
      <c r="E168" t="s" s="2">
        <v>37</v>
      </c>
      <c r="F168" t="s" s="2">
        <v>46</v>
      </c>
      <c r="G168" t="s" s="2">
        <v>39</v>
      </c>
      <c r="H168" t="s" s="2">
        <v>39</v>
      </c>
      <c r="I168" t="s" s="2">
        <v>47</v>
      </c>
      <c r="J168" t="s" s="2">
        <v>475</v>
      </c>
      <c r="K168" t="s" s="2">
        <v>476</v>
      </c>
      <c r="L168" t="s" s="2">
        <v>477</v>
      </c>
      <c r="M168" t="s" s="2">
        <v>478</v>
      </c>
      <c r="N168" t="s" s="2">
        <v>479</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480</v>
      </c>
      <c r="AF168" t="s" s="2">
        <v>37</v>
      </c>
      <c r="AG168" t="s" s="2">
        <v>46</v>
      </c>
      <c r="AH168" t="s" s="2">
        <v>53</v>
      </c>
      <c r="AI168" t="s" s="2">
        <v>54</v>
      </c>
    </row>
    <row r="169" hidden="true">
      <c r="A169" t="s" s="2">
        <v>513</v>
      </c>
      <c r="B169" s="2"/>
      <c r="C169" t="s" s="2">
        <v>39</v>
      </c>
      <c r="D169" s="2"/>
      <c r="E169" t="s" s="2">
        <v>37</v>
      </c>
      <c r="F169" t="s" s="2">
        <v>37</v>
      </c>
      <c r="G169" t="s" s="2">
        <v>39</v>
      </c>
      <c r="H169" t="s" s="2">
        <v>47</v>
      </c>
      <c r="I169" t="s" s="2">
        <v>47</v>
      </c>
      <c r="J169" t="s" s="2">
        <v>67</v>
      </c>
      <c r="K169" t="s" s="2">
        <v>482</v>
      </c>
      <c r="L169" t="s" s="2">
        <v>483</v>
      </c>
      <c r="M169" t="s" s="2">
        <v>484</v>
      </c>
      <c r="N169" t="s" s="2">
        <v>485</v>
      </c>
      <c r="O169" t="s" s="2">
        <v>39</v>
      </c>
      <c r="P169" t="s" s="2">
        <v>486</v>
      </c>
      <c r="Q169" t="s" s="2">
        <v>39</v>
      </c>
      <c r="R169" t="s" s="2">
        <v>39</v>
      </c>
      <c r="S169" t="s" s="2">
        <v>39</v>
      </c>
      <c r="T169" t="s" s="2">
        <v>39</v>
      </c>
      <c r="U169" t="s" s="2">
        <v>39</v>
      </c>
      <c r="V169" t="s" s="2">
        <v>39</v>
      </c>
      <c r="W169" t="s" s="2">
        <v>124</v>
      </c>
      <c r="X169" t="s" s="2">
        <v>487</v>
      </c>
      <c r="Y169" t="s" s="2">
        <v>488</v>
      </c>
      <c r="Z169" t="s" s="2">
        <v>39</v>
      </c>
      <c r="AA169" t="s" s="2">
        <v>39</v>
      </c>
      <c r="AB169" t="s" s="2">
        <v>39</v>
      </c>
      <c r="AC169" t="s" s="2">
        <v>39</v>
      </c>
      <c r="AD169" t="s" s="2">
        <v>39</v>
      </c>
      <c r="AE169" t="s" s="2">
        <v>489</v>
      </c>
      <c r="AF169" t="s" s="2">
        <v>37</v>
      </c>
      <c r="AG169" t="s" s="2">
        <v>46</v>
      </c>
      <c r="AH169" t="s" s="2">
        <v>53</v>
      </c>
      <c r="AI169" t="s" s="2">
        <v>54</v>
      </c>
    </row>
    <row r="170" hidden="true">
      <c r="A170" t="s" s="2">
        <v>514</v>
      </c>
      <c r="B170" s="2"/>
      <c r="C170" t="s" s="2">
        <v>39</v>
      </c>
      <c r="D170" s="2"/>
      <c r="E170" t="s" s="2">
        <v>37</v>
      </c>
      <c r="F170" t="s" s="2">
        <v>46</v>
      </c>
      <c r="G170" t="s" s="2">
        <v>39</v>
      </c>
      <c r="H170" t="s" s="2">
        <v>39</v>
      </c>
      <c r="I170" t="s" s="2">
        <v>47</v>
      </c>
      <c r="J170" t="s" s="2">
        <v>111</v>
      </c>
      <c r="K170" t="s" s="2">
        <v>491</v>
      </c>
      <c r="L170" t="s" s="2">
        <v>492</v>
      </c>
      <c r="M170" t="s" s="2">
        <v>114</v>
      </c>
      <c r="N170" t="s" s="2">
        <v>493</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494</v>
      </c>
      <c r="AF170" t="s" s="2">
        <v>37</v>
      </c>
      <c r="AG170" t="s" s="2">
        <v>46</v>
      </c>
      <c r="AH170" t="s" s="2">
        <v>53</v>
      </c>
      <c r="AI170" t="s" s="2">
        <v>54</v>
      </c>
    </row>
    <row r="171" hidden="true">
      <c r="A171" t="s" s="2">
        <v>515</v>
      </c>
      <c r="B171" s="2"/>
      <c r="C171" t="s" s="2">
        <v>39</v>
      </c>
      <c r="D171" s="2"/>
      <c r="E171" t="s" s="2">
        <v>37</v>
      </c>
      <c r="F171" t="s" s="2">
        <v>46</v>
      </c>
      <c r="G171" t="s" s="2">
        <v>39</v>
      </c>
      <c r="H171" t="s" s="2">
        <v>39</v>
      </c>
      <c r="I171" t="s" s="2">
        <v>47</v>
      </c>
      <c r="J171" t="s" s="2">
        <v>61</v>
      </c>
      <c r="K171" t="s" s="2">
        <v>496</v>
      </c>
      <c r="L171" t="s" s="2">
        <v>497</v>
      </c>
      <c r="M171" t="s" s="2">
        <v>185</v>
      </c>
      <c r="N171" t="s" s="2">
        <v>498</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499</v>
      </c>
      <c r="AF171" t="s" s="2">
        <v>37</v>
      </c>
      <c r="AG171" t="s" s="2">
        <v>46</v>
      </c>
      <c r="AH171" t="s" s="2">
        <v>500</v>
      </c>
      <c r="AI171" t="s" s="2">
        <v>54</v>
      </c>
    </row>
    <row r="172" hidden="true">
      <c r="A172" t="s" s="2">
        <v>516</v>
      </c>
      <c r="B172" s="2"/>
      <c r="C172" t="s" s="2">
        <v>39</v>
      </c>
      <c r="D172" s="2"/>
      <c r="E172" t="s" s="2">
        <v>37</v>
      </c>
      <c r="F172" t="s" s="2">
        <v>46</v>
      </c>
      <c r="G172" t="s" s="2">
        <v>39</v>
      </c>
      <c r="H172" t="s" s="2">
        <v>39</v>
      </c>
      <c r="I172" t="s" s="2">
        <v>47</v>
      </c>
      <c r="J172" t="s" s="2">
        <v>67</v>
      </c>
      <c r="K172" t="s" s="2">
        <v>502</v>
      </c>
      <c r="L172" t="s" s="2">
        <v>503</v>
      </c>
      <c r="M172" t="s" s="2">
        <v>504</v>
      </c>
      <c r="N172" t="s" s="2">
        <v>505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506</v>
      </c>
      <c r="AF172" t="s" s="2">
        <v>37</v>
      </c>
      <c r="AG172" t="s" s="2">
        <v>46</v>
      </c>
      <c r="AH172" t="s" s="2">
        <v>53</v>
      </c>
      <c r="AI172" t="s" s="2">
        <v>54</v>
      </c>
    </row>
    <row r="173" hidden="true">
      <c r="A173" t="s" s="2">
        <v>517</v>
      </c>
      <c r="B173" s="2"/>
      <c r="C173" t="s" s="2">
        <v>39</v>
      </c>
      <c r="D173" s="2"/>
      <c r="E173" t="s" s="2">
        <v>37</v>
      </c>
      <c r="F173" t="s" s="2">
        <v>46</v>
      </c>
      <c r="G173" t="s" s="2">
        <v>39</v>
      </c>
      <c r="H173" t="s" s="2">
        <v>39</v>
      </c>
      <c r="I173" t="s" s="2">
        <v>39</v>
      </c>
      <c r="J173" t="s" s="2">
        <v>129</v>
      </c>
      <c r="K173" t="s" s="2">
        <v>518</v>
      </c>
      <c r="L173" t="s" s="2">
        <v>519</v>
      </c>
      <c r="M173" t="s" s="2">
        <v>520</v>
      </c>
      <c r="N173" t="s" s="2">
        <v>521</v>
      </c>
      <c r="O173" t="s" s="2">
        <v>39</v>
      </c>
      <c r="P173" s="2"/>
      <c r="Q173" t="s" s="2">
        <v>39</v>
      </c>
      <c r="R173" t="s" s="2">
        <v>39</v>
      </c>
      <c r="S173" t="s" s="2">
        <v>39</v>
      </c>
      <c r="T173" t="s" s="2">
        <v>39</v>
      </c>
      <c r="U173" t="s" s="2">
        <v>39</v>
      </c>
      <c r="V173" t="s" s="2">
        <v>39</v>
      </c>
      <c r="W173" t="s" s="2">
        <v>71</v>
      </c>
      <c r="X173" t="s" s="2">
        <v>522</v>
      </c>
      <c r="Y173" t="s" s="2">
        <v>523</v>
      </c>
      <c r="Z173" t="s" s="2">
        <v>39</v>
      </c>
      <c r="AA173" t="s" s="2">
        <v>39</v>
      </c>
      <c r="AB173" t="s" s="2">
        <v>39</v>
      </c>
      <c r="AC173" t="s" s="2">
        <v>39</v>
      </c>
      <c r="AD173" t="s" s="2">
        <v>39</v>
      </c>
      <c r="AE173" t="s" s="2">
        <v>517</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525</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526</v>
      </c>
      <c r="B176" s="2"/>
      <c r="C176" t="s" s="2">
        <v>39</v>
      </c>
      <c r="D176" s="2"/>
      <c r="E176" t="s" s="2">
        <v>37</v>
      </c>
      <c r="F176" t="s" s="2">
        <v>38</v>
      </c>
      <c r="G176" t="s" s="2">
        <v>39</v>
      </c>
      <c r="H176" t="s" s="2">
        <v>39</v>
      </c>
      <c r="I176" t="s" s="2">
        <v>47</v>
      </c>
      <c r="J176" t="s" s="2">
        <v>140</v>
      </c>
      <c r="K176" t="s" s="2">
        <v>141</v>
      </c>
      <c r="L176" t="s" s="2">
        <v>142</v>
      </c>
      <c r="M176" t="s" s="2">
        <v>143</v>
      </c>
      <c r="N176" t="s" s="2">
        <v>144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145</v>
      </c>
      <c r="AF176" t="s" s="2">
        <v>37</v>
      </c>
      <c r="AG176" t="s" s="2">
        <v>38</v>
      </c>
      <c r="AH176" t="s" s="2">
        <v>53</v>
      </c>
      <c r="AI176" t="s" s="2">
        <v>54</v>
      </c>
    </row>
    <row r="177" hidden="true">
      <c r="A177" t="s" s="2">
        <v>527</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528</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529</v>
      </c>
      <c r="B179" s="2"/>
      <c r="C179" t="s" s="2">
        <v>39</v>
      </c>
      <c r="D179" s="2"/>
      <c r="E179" t="s" s="2">
        <v>37</v>
      </c>
      <c r="F179" t="s" s="2">
        <v>46</v>
      </c>
      <c r="G179" t="s" s="2">
        <v>39</v>
      </c>
      <c r="H179" t="s" s="2">
        <v>39</v>
      </c>
      <c r="I179" t="s" s="2">
        <v>47</v>
      </c>
      <c r="J179" t="s" s="2">
        <v>61</v>
      </c>
      <c r="K179" t="s" s="2">
        <v>149</v>
      </c>
      <c r="L179" t="s" s="2">
        <v>150</v>
      </c>
      <c r="M179" t="s" s="2">
        <v>151</v>
      </c>
      <c r="N179" t="s" s="2">
        <v>152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153</v>
      </c>
      <c r="AF179" t="s" s="2">
        <v>37</v>
      </c>
      <c r="AG179" t="s" s="2">
        <v>46</v>
      </c>
      <c r="AH179" t="s" s="2">
        <v>53</v>
      </c>
      <c r="AI179" t="s" s="2">
        <v>54</v>
      </c>
    </row>
    <row r="180" hidden="true">
      <c r="A180" t="s" s="2">
        <v>530</v>
      </c>
      <c r="B180" s="2"/>
      <c r="C180" t="s" s="2">
        <v>39</v>
      </c>
      <c r="D180" s="2"/>
      <c r="E180" t="s" s="2">
        <v>37</v>
      </c>
      <c r="F180" t="s" s="2">
        <v>46</v>
      </c>
      <c r="G180" t="s" s="2">
        <v>39</v>
      </c>
      <c r="H180" t="s" s="2">
        <v>39</v>
      </c>
      <c r="I180" t="s" s="2">
        <v>47</v>
      </c>
      <c r="J180" t="s" s="2">
        <v>111</v>
      </c>
      <c r="K180" t="s" s="2">
        <v>155</v>
      </c>
      <c r="L180" t="s" s="2">
        <v>156</v>
      </c>
      <c r="M180" t="s" s="2">
        <v>157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158</v>
      </c>
      <c r="AF180" t="s" s="2">
        <v>37</v>
      </c>
      <c r="AG180" t="s" s="2">
        <v>46</v>
      </c>
      <c r="AH180" t="s" s="2">
        <v>53</v>
      </c>
      <c r="AI180" t="s" s="2">
        <v>54</v>
      </c>
    </row>
    <row r="181" hidden="true">
      <c r="A181" t="s" s="2">
        <v>531</v>
      </c>
      <c r="B181" s="2"/>
      <c r="C181" t="s" s="2">
        <v>39</v>
      </c>
      <c r="D181" s="2"/>
      <c r="E181" t="s" s="2">
        <v>37</v>
      </c>
      <c r="F181" t="s" s="2">
        <v>46</v>
      </c>
      <c r="G181" t="s" s="2">
        <v>39</v>
      </c>
      <c r="H181" t="s" s="2">
        <v>39</v>
      </c>
      <c r="I181" t="s" s="2">
        <v>47</v>
      </c>
      <c r="J181" t="s" s="2">
        <v>67</v>
      </c>
      <c r="K181" t="s" s="2">
        <v>160</v>
      </c>
      <c r="L181" t="s" s="2">
        <v>161</v>
      </c>
      <c r="M181" t="s" s="2">
        <v>114</v>
      </c>
      <c r="N181" t="s" s="2">
        <v>162</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163</v>
      </c>
      <c r="AF181" t="s" s="2">
        <v>37</v>
      </c>
      <c r="AG181" t="s" s="2">
        <v>46</v>
      </c>
      <c r="AH181" t="s" s="2">
        <v>53</v>
      </c>
      <c r="AI181" t="s" s="2">
        <v>54</v>
      </c>
    </row>
    <row r="182" hidden="true">
      <c r="A182" t="s" s="2">
        <v>532</v>
      </c>
      <c r="B182" s="2"/>
      <c r="C182" t="s" s="2">
        <v>39</v>
      </c>
      <c r="D182" s="2"/>
      <c r="E182" t="s" s="2">
        <v>37</v>
      </c>
      <c r="F182" t="s" s="2">
        <v>46</v>
      </c>
      <c r="G182" t="s" s="2">
        <v>39</v>
      </c>
      <c r="H182" t="s" s="2">
        <v>39</v>
      </c>
      <c r="I182" t="s" s="2">
        <v>47</v>
      </c>
      <c r="J182" t="s" s="2">
        <v>111</v>
      </c>
      <c r="K182" t="s" s="2">
        <v>165</v>
      </c>
      <c r="L182" t="s" s="2">
        <v>166</v>
      </c>
      <c r="M182" t="s" s="2">
        <v>114</v>
      </c>
      <c r="N182" t="s" s="2">
        <v>167</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168</v>
      </c>
      <c r="AF182" t="s" s="2">
        <v>37</v>
      </c>
      <c r="AG182" t="s" s="2">
        <v>46</v>
      </c>
      <c r="AH182" t="s" s="2">
        <v>53</v>
      </c>
      <c r="AI182" t="s" s="2">
        <v>54</v>
      </c>
    </row>
    <row r="183" hidden="true">
      <c r="A183" t="s" s="2">
        <v>533</v>
      </c>
      <c r="B183" s="2"/>
      <c r="C183" t="s" s="2">
        <v>39</v>
      </c>
      <c r="D183" s="2"/>
      <c r="E183" t="s" s="2">
        <v>37</v>
      </c>
      <c r="F183" t="s" s="2">
        <v>46</v>
      </c>
      <c r="G183" t="s" s="2">
        <v>39</v>
      </c>
      <c r="H183" t="s" s="2">
        <v>39</v>
      </c>
      <c r="I183" t="s" s="2">
        <v>47</v>
      </c>
      <c r="J183" t="s" s="2">
        <v>170</v>
      </c>
      <c r="K183" t="s" s="2">
        <v>171</v>
      </c>
      <c r="L183" t="s" s="2">
        <v>172</v>
      </c>
      <c r="M183" t="s" s="2">
        <v>173</v>
      </c>
      <c r="N183" t="s" s="2">
        <v>174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175</v>
      </c>
      <c r="AF183" t="s" s="2">
        <v>37</v>
      </c>
      <c r="AG183" t="s" s="2">
        <v>46</v>
      </c>
      <c r="AH183" t="s" s="2">
        <v>53</v>
      </c>
      <c r="AI183" t="s" s="2">
        <v>54</v>
      </c>
    </row>
    <row r="184" hidden="true">
      <c r="A184" t="s" s="2">
        <v>534</v>
      </c>
      <c r="B184" s="2"/>
      <c r="C184" t="s" s="2">
        <v>39</v>
      </c>
      <c r="D184" s="2"/>
      <c r="E184" t="s" s="2">
        <v>37</v>
      </c>
      <c r="F184" t="s" s="2">
        <v>46</v>
      </c>
      <c r="G184" t="s" s="2">
        <v>39</v>
      </c>
      <c r="H184" t="s" s="2">
        <v>39</v>
      </c>
      <c r="I184" t="s" s="2">
        <v>47</v>
      </c>
      <c r="J184" t="s" s="2">
        <v>111</v>
      </c>
      <c r="K184" t="s" s="2">
        <v>177</v>
      </c>
      <c r="L184" t="s" s="2">
        <v>178</v>
      </c>
      <c r="M184" t="s" s="2">
        <v>179</v>
      </c>
      <c r="N184" t="s" s="2">
        <v>180</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181</v>
      </c>
      <c r="AF184" t="s" s="2">
        <v>37</v>
      </c>
      <c r="AG184" t="s" s="2">
        <v>46</v>
      </c>
      <c r="AH184" t="s" s="2">
        <v>53</v>
      </c>
      <c r="AI184" t="s" s="2">
        <v>54</v>
      </c>
    </row>
    <row r="185" hidden="true">
      <c r="A185" t="s" s="2">
        <v>535</v>
      </c>
      <c r="B185" s="2"/>
      <c r="C185" t="s" s="2">
        <v>39</v>
      </c>
      <c r="D185" s="2"/>
      <c r="E185" t="s" s="2">
        <v>37</v>
      </c>
      <c r="F185" t="s" s="2">
        <v>38</v>
      </c>
      <c r="G185" t="s" s="2">
        <v>39</v>
      </c>
      <c r="H185" t="s" s="2">
        <v>39</v>
      </c>
      <c r="I185" t="s" s="2">
        <v>39</v>
      </c>
      <c r="J185" t="s" s="2">
        <v>129</v>
      </c>
      <c r="K185" t="s" s="2">
        <v>536</v>
      </c>
      <c r="L185" t="s" s="2">
        <v>537</v>
      </c>
      <c r="M185" t="s" s="2">
        <v>538</v>
      </c>
      <c r="N185" t="s" s="2">
        <v>539</v>
      </c>
      <c r="O185" t="s" s="2">
        <v>39</v>
      </c>
      <c r="P185" s="2"/>
      <c r="Q185" t="s" s="2">
        <v>39</v>
      </c>
      <c r="R185" t="s" s="2">
        <v>39</v>
      </c>
      <c r="S185" t="s" s="2">
        <v>39</v>
      </c>
      <c r="T185" t="s" s="2">
        <v>39</v>
      </c>
      <c r="U185" t="s" s="2">
        <v>39</v>
      </c>
      <c r="V185" t="s" s="2">
        <v>39</v>
      </c>
      <c r="W185" t="s" s="2">
        <v>400</v>
      </c>
      <c r="X185" t="s" s="2">
        <v>540</v>
      </c>
      <c r="Y185" t="s" s="2">
        <v>541</v>
      </c>
      <c r="Z185" t="s" s="2">
        <v>39</v>
      </c>
      <c r="AA185" t="s" s="2">
        <v>39</v>
      </c>
      <c r="AB185" t="s" s="2">
        <v>39</v>
      </c>
      <c r="AC185" t="s" s="2">
        <v>39</v>
      </c>
      <c r="AD185" t="s" s="2">
        <v>39</v>
      </c>
      <c r="AE185" t="s" s="2">
        <v>535</v>
      </c>
      <c r="AF185" t="s" s="2">
        <v>37</v>
      </c>
      <c r="AG185" t="s" s="2">
        <v>38</v>
      </c>
      <c r="AH185" t="s" s="2">
        <v>53</v>
      </c>
      <c r="AI185" t="s" s="2">
        <v>54</v>
      </c>
    </row>
    <row r="186" hidden="true">
      <c r="A186" t="s" s="2">
        <v>542</v>
      </c>
      <c r="B186" s="2"/>
      <c r="C186" t="s" s="2">
        <v>39</v>
      </c>
      <c r="D186" s="2"/>
      <c r="E186" t="s" s="2">
        <v>37</v>
      </c>
      <c r="F186" t="s" s="2">
        <v>46</v>
      </c>
      <c r="G186" t="s" s="2">
        <v>39</v>
      </c>
      <c r="H186" t="s" s="2">
        <v>39</v>
      </c>
      <c r="I186" t="s" s="2">
        <v>39</v>
      </c>
      <c r="J186" t="s" s="2">
        <v>111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543</v>
      </c>
      <c r="B187" s="2"/>
      <c r="C187" t="s" s="2">
        <v>91</v>
      </c>
      <c r="D187" s="2"/>
      <c r="E187" t="s" s="2">
        <v>37</v>
      </c>
      <c r="F187" t="s" s="2">
        <v>38</v>
      </c>
      <c r="G187" t="s" s="2">
        <v>39</v>
      </c>
      <c r="H187" t="s" s="2">
        <v>39</v>
      </c>
      <c r="I187" t="s" s="2">
        <v>39</v>
      </c>
      <c r="J187" t="s" s="2">
        <v>92</v>
      </c>
      <c r="K187" t="s" s="2">
        <v>93</v>
      </c>
      <c r="L187" t="s" s="2">
        <v>117</v>
      </c>
      <c r="M187" t="s" s="2">
        <v>95</v>
      </c>
      <c r="N187" s="2"/>
      <c r="O187" t="s" s="2">
        <v>39</v>
      </c>
      <c r="P187" s="2"/>
      <c r="Q187" t="s" s="2">
        <v>39</v>
      </c>
      <c r="R187" t="s" s="2">
        <v>39</v>
      </c>
      <c r="S187" t="s" s="2">
        <v>39</v>
      </c>
      <c r="T187" t="s" s="2">
        <v>39</v>
      </c>
      <c r="U187" t="s" s="2">
        <v>39</v>
      </c>
      <c r="V187" t="s" s="2">
        <v>39</v>
      </c>
      <c r="W187" t="s" s="2">
        <v>39</v>
      </c>
      <c r="X187" t="s" s="2">
        <v>39</v>
      </c>
      <c r="Y187" t="s" s="2">
        <v>39</v>
      </c>
      <c r="Z187" t="s" s="2">
        <v>39</v>
      </c>
      <c r="AA187" t="s" s="2">
        <v>96</v>
      </c>
      <c r="AB187" t="s" s="2">
        <v>97</v>
      </c>
      <c r="AC187" t="s" s="2">
        <v>39</v>
      </c>
      <c r="AD187" t="s" s="2">
        <v>98</v>
      </c>
      <c r="AE187" t="s" s="2">
        <v>118</v>
      </c>
      <c r="AF187" t="s" s="2">
        <v>37</v>
      </c>
      <c r="AG187" t="s" s="2">
        <v>38</v>
      </c>
      <c r="AH187" t="s" s="2">
        <v>53</v>
      </c>
      <c r="AI187" t="s" s="2">
        <v>100</v>
      </c>
    </row>
    <row r="188" hidden="true">
      <c r="A188" t="s" s="2">
        <v>544</v>
      </c>
      <c r="B188" s="2"/>
      <c r="C188" t="s" s="2">
        <v>39</v>
      </c>
      <c r="D188" s="2"/>
      <c r="E188" t="s" s="2">
        <v>37</v>
      </c>
      <c r="F188" t="s" s="2">
        <v>38</v>
      </c>
      <c r="G188" t="s" s="2">
        <v>39</v>
      </c>
      <c r="H188" t="s" s="2">
        <v>39</v>
      </c>
      <c r="I188" t="s" s="2">
        <v>47</v>
      </c>
      <c r="J188" t="s" s="2">
        <v>140</v>
      </c>
      <c r="K188" t="s" s="2">
        <v>141</v>
      </c>
      <c r="L188" t="s" s="2">
        <v>142</v>
      </c>
      <c r="M188" t="s" s="2">
        <v>143</v>
      </c>
      <c r="N188" t="s" s="2">
        <v>144</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145</v>
      </c>
      <c r="AF188" t="s" s="2">
        <v>37</v>
      </c>
      <c r="AG188" t="s" s="2">
        <v>38</v>
      </c>
      <c r="AH188" t="s" s="2">
        <v>53</v>
      </c>
      <c r="AI188" t="s" s="2">
        <v>54</v>
      </c>
    </row>
    <row r="189" hidden="true">
      <c r="A189" t="s" s="2">
        <v>545</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546</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547</v>
      </c>
      <c r="B191" s="2"/>
      <c r="C191" t="s" s="2">
        <v>39</v>
      </c>
      <c r="D191" s="2"/>
      <c r="E191" t="s" s="2">
        <v>37</v>
      </c>
      <c r="F191" t="s" s="2">
        <v>46</v>
      </c>
      <c r="G191" t="s" s="2">
        <v>39</v>
      </c>
      <c r="H191" t="s" s="2">
        <v>39</v>
      </c>
      <c r="I191" t="s" s="2">
        <v>47</v>
      </c>
      <c r="J191" t="s" s="2">
        <v>61</v>
      </c>
      <c r="K191" t="s" s="2">
        <v>149</v>
      </c>
      <c r="L191" t="s" s="2">
        <v>150</v>
      </c>
      <c r="M191" t="s" s="2">
        <v>151</v>
      </c>
      <c r="N191" t="s" s="2">
        <v>152</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153</v>
      </c>
      <c r="AF191" t="s" s="2">
        <v>37</v>
      </c>
      <c r="AG191" t="s" s="2">
        <v>46</v>
      </c>
      <c r="AH191" t="s" s="2">
        <v>53</v>
      </c>
      <c r="AI191" t="s" s="2">
        <v>54</v>
      </c>
    </row>
    <row r="192" hidden="true">
      <c r="A192" t="s" s="2">
        <v>548</v>
      </c>
      <c r="B192" s="2"/>
      <c r="C192" t="s" s="2">
        <v>39</v>
      </c>
      <c r="D192" s="2"/>
      <c r="E192" t="s" s="2">
        <v>37</v>
      </c>
      <c r="F192" t="s" s="2">
        <v>46</v>
      </c>
      <c r="G192" t="s" s="2">
        <v>39</v>
      </c>
      <c r="H192" t="s" s="2">
        <v>39</v>
      </c>
      <c r="I192" t="s" s="2">
        <v>47</v>
      </c>
      <c r="J192" t="s" s="2">
        <v>111</v>
      </c>
      <c r="K192" t="s" s="2">
        <v>155</v>
      </c>
      <c r="L192" t="s" s="2">
        <v>156</v>
      </c>
      <c r="M192" t="s" s="2">
        <v>157</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158</v>
      </c>
      <c r="AF192" t="s" s="2">
        <v>37</v>
      </c>
      <c r="AG192" t="s" s="2">
        <v>46</v>
      </c>
      <c r="AH192" t="s" s="2">
        <v>53</v>
      </c>
      <c r="AI192" t="s" s="2">
        <v>54</v>
      </c>
    </row>
    <row r="193" hidden="true">
      <c r="A193" t="s" s="2">
        <v>549</v>
      </c>
      <c r="B193" s="2"/>
      <c r="C193" t="s" s="2">
        <v>39</v>
      </c>
      <c r="D193" s="2"/>
      <c r="E193" t="s" s="2">
        <v>37</v>
      </c>
      <c r="F193" t="s" s="2">
        <v>46</v>
      </c>
      <c r="G193" t="s" s="2">
        <v>39</v>
      </c>
      <c r="H193" t="s" s="2">
        <v>39</v>
      </c>
      <c r="I193" t="s" s="2">
        <v>47</v>
      </c>
      <c r="J193" t="s" s="2">
        <v>67</v>
      </c>
      <c r="K193" t="s" s="2">
        <v>160</v>
      </c>
      <c r="L193" t="s" s="2">
        <v>161</v>
      </c>
      <c r="M193" t="s" s="2">
        <v>114</v>
      </c>
      <c r="N193" t="s" s="2">
        <v>162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163</v>
      </c>
      <c r="AF193" t="s" s="2">
        <v>37</v>
      </c>
      <c r="AG193" t="s" s="2">
        <v>46</v>
      </c>
      <c r="AH193" t="s" s="2">
        <v>53</v>
      </c>
      <c r="AI193" t="s" s="2">
        <v>54</v>
      </c>
    </row>
    <row r="194" hidden="true">
      <c r="A194" t="s" s="2">
        <v>550</v>
      </c>
      <c r="B194" s="2"/>
      <c r="C194" t="s" s="2">
        <v>39</v>
      </c>
      <c r="D194" s="2"/>
      <c r="E194" t="s" s="2">
        <v>37</v>
      </c>
      <c r="F194" t="s" s="2">
        <v>46</v>
      </c>
      <c r="G194" t="s" s="2">
        <v>39</v>
      </c>
      <c r="H194" t="s" s="2">
        <v>39</v>
      </c>
      <c r="I194" t="s" s="2">
        <v>47</v>
      </c>
      <c r="J194" t="s" s="2">
        <v>111</v>
      </c>
      <c r="K194" t="s" s="2">
        <v>165</v>
      </c>
      <c r="L194" t="s" s="2">
        <v>166</v>
      </c>
      <c r="M194" t="s" s="2">
        <v>114</v>
      </c>
      <c r="N194" t="s" s="2">
        <v>167</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168</v>
      </c>
      <c r="AF194" t="s" s="2">
        <v>37</v>
      </c>
      <c r="AG194" t="s" s="2">
        <v>46</v>
      </c>
      <c r="AH194" t="s" s="2">
        <v>53</v>
      </c>
      <c r="AI194" t="s" s="2">
        <v>54</v>
      </c>
    </row>
    <row r="195" hidden="true">
      <c r="A195" t="s" s="2">
        <v>551</v>
      </c>
      <c r="B195" s="2"/>
      <c r="C195" t="s" s="2">
        <v>39</v>
      </c>
      <c r="D195" s="2"/>
      <c r="E195" t="s" s="2">
        <v>37</v>
      </c>
      <c r="F195" t="s" s="2">
        <v>46</v>
      </c>
      <c r="G195" t="s" s="2">
        <v>39</v>
      </c>
      <c r="H195" t="s" s="2">
        <v>39</v>
      </c>
      <c r="I195" t="s" s="2">
        <v>47</v>
      </c>
      <c r="J195" t="s" s="2">
        <v>170</v>
      </c>
      <c r="K195" t="s" s="2">
        <v>171</v>
      </c>
      <c r="L195" t="s" s="2">
        <v>172</v>
      </c>
      <c r="M195" t="s" s="2">
        <v>173</v>
      </c>
      <c r="N195" t="s" s="2">
        <v>174</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175</v>
      </c>
      <c r="AF195" t="s" s="2">
        <v>37</v>
      </c>
      <c r="AG195" t="s" s="2">
        <v>46</v>
      </c>
      <c r="AH195" t="s" s="2">
        <v>53</v>
      </c>
      <c r="AI195" t="s" s="2">
        <v>54</v>
      </c>
    </row>
    <row r="196" hidden="true">
      <c r="A196" t="s" s="2">
        <v>552</v>
      </c>
      <c r="B196" s="2"/>
      <c r="C196" t="s" s="2">
        <v>39</v>
      </c>
      <c r="D196" s="2"/>
      <c r="E196" t="s" s="2">
        <v>37</v>
      </c>
      <c r="F196" t="s" s="2">
        <v>46</v>
      </c>
      <c r="G196" t="s" s="2">
        <v>39</v>
      </c>
      <c r="H196" t="s" s="2">
        <v>39</v>
      </c>
      <c r="I196" t="s" s="2">
        <v>47</v>
      </c>
      <c r="J196" t="s" s="2">
        <v>111</v>
      </c>
      <c r="K196" t="s" s="2">
        <v>177</v>
      </c>
      <c r="L196" t="s" s="2">
        <v>178</v>
      </c>
      <c r="M196" t="s" s="2">
        <v>179</v>
      </c>
      <c r="N196" t="s" s="2">
        <v>180</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181</v>
      </c>
      <c r="AF196" t="s" s="2">
        <v>37</v>
      </c>
      <c r="AG196" t="s" s="2">
        <v>46</v>
      </c>
      <c r="AH196" t="s" s="2">
        <v>53</v>
      </c>
      <c r="AI196" t="s" s="2">
        <v>54</v>
      </c>
    </row>
    <row r="197" hidden="true">
      <c r="A197" t="s" s="2">
        <v>553</v>
      </c>
      <c r="B197" s="2"/>
      <c r="C197" t="s" s="2">
        <v>39</v>
      </c>
      <c r="D197" s="2"/>
      <c r="E197" t="s" s="2">
        <v>37</v>
      </c>
      <c r="F197" t="s" s="2">
        <v>46</v>
      </c>
      <c r="G197" t="s" s="2">
        <v>39</v>
      </c>
      <c r="H197" t="s" s="2">
        <v>39</v>
      </c>
      <c r="I197" t="s" s="2">
        <v>39</v>
      </c>
      <c r="J197" t="s" s="2">
        <v>554</v>
      </c>
      <c r="K197" t="s" s="2">
        <v>555</v>
      </c>
      <c r="L197" t="s" s="2">
        <v>556</v>
      </c>
      <c r="M197" t="s" s="2">
        <v>557</v>
      </c>
      <c r="N197" t="s" s="2">
        <v>558</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553</v>
      </c>
      <c r="AF197" t="s" s="2">
        <v>37</v>
      </c>
      <c r="AG197" t="s" s="2">
        <v>46</v>
      </c>
      <c r="AH197" t="s" s="2">
        <v>53</v>
      </c>
      <c r="AI197" t="s" s="2">
        <v>559</v>
      </c>
    </row>
    <row r="198" hidden="true">
      <c r="A198" t="s" s="2">
        <v>560</v>
      </c>
      <c r="B198" s="2"/>
      <c r="C198" t="s" s="2">
        <v>39</v>
      </c>
      <c r="D198" s="2"/>
      <c r="E198" t="s" s="2">
        <v>37</v>
      </c>
      <c r="F198" t="s" s="2">
        <v>46</v>
      </c>
      <c r="G198" t="s" s="2">
        <v>39</v>
      </c>
      <c r="H198" t="s" s="2">
        <v>39</v>
      </c>
      <c r="I198" t="s" s="2">
        <v>39</v>
      </c>
      <c r="J198" t="s" s="2">
        <v>111</v>
      </c>
      <c r="K198" t="s" s="2">
        <v>112</v>
      </c>
      <c r="L198" t="s" s="2">
        <v>113</v>
      </c>
      <c r="M198" t="s" s="2">
        <v>114</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115</v>
      </c>
      <c r="AF198" t="s" s="2">
        <v>37</v>
      </c>
      <c r="AG198" t="s" s="2">
        <v>46</v>
      </c>
      <c r="AH198" t="s" s="2">
        <v>53</v>
      </c>
      <c r="AI198" t="s" s="2">
        <v>54</v>
      </c>
    </row>
    <row r="199" hidden="true">
      <c r="A199" t="s" s="2">
        <v>561</v>
      </c>
      <c r="B199" s="2"/>
      <c r="C199" t="s" s="2">
        <v>91</v>
      </c>
      <c r="D199" s="2"/>
      <c r="E199" t="s" s="2">
        <v>37</v>
      </c>
      <c r="F199" t="s" s="2">
        <v>38</v>
      </c>
      <c r="G199" t="s" s="2">
        <v>39</v>
      </c>
      <c r="H199" t="s" s="2">
        <v>39</v>
      </c>
      <c r="I199" t="s" s="2">
        <v>39</v>
      </c>
      <c r="J199" t="s" s="2">
        <v>92</v>
      </c>
      <c r="K199" t="s" s="2">
        <v>93</v>
      </c>
      <c r="L199" t="s" s="2">
        <v>117</v>
      </c>
      <c r="M199" t="s" s="2">
        <v>95</v>
      </c>
      <c r="N199" s="2"/>
      <c r="O199" t="s" s="2">
        <v>39</v>
      </c>
      <c r="P199" s="2"/>
      <c r="Q199" t="s" s="2">
        <v>39</v>
      </c>
      <c r="R199" t="s" s="2">
        <v>39</v>
      </c>
      <c r="S199" t="s" s="2">
        <v>39</v>
      </c>
      <c r="T199" t="s" s="2">
        <v>39</v>
      </c>
      <c r="U199" t="s" s="2">
        <v>39</v>
      </c>
      <c r="V199" t="s" s="2">
        <v>39</v>
      </c>
      <c r="W199" t="s" s="2">
        <v>39</v>
      </c>
      <c r="X199" t="s" s="2">
        <v>39</v>
      </c>
      <c r="Y199" t="s" s="2">
        <v>39</v>
      </c>
      <c r="Z199" t="s" s="2">
        <v>39</v>
      </c>
      <c r="AA199" t="s" s="2">
        <v>96</v>
      </c>
      <c r="AB199" t="s" s="2">
        <v>97</v>
      </c>
      <c r="AC199" t="s" s="2">
        <v>39</v>
      </c>
      <c r="AD199" t="s" s="2">
        <v>98</v>
      </c>
      <c r="AE199" t="s" s="2">
        <v>118</v>
      </c>
      <c r="AF199" t="s" s="2">
        <v>37</v>
      </c>
      <c r="AG199" t="s" s="2">
        <v>38</v>
      </c>
      <c r="AH199" t="s" s="2">
        <v>53</v>
      </c>
      <c r="AI199" t="s" s="2">
        <v>100</v>
      </c>
    </row>
    <row r="200" hidden="true">
      <c r="A200" t="s" s="2">
        <v>562</v>
      </c>
      <c r="B200" s="2"/>
      <c r="C200" t="s" s="2">
        <v>39</v>
      </c>
      <c r="D200" s="2"/>
      <c r="E200" t="s" s="2">
        <v>37</v>
      </c>
      <c r="F200" t="s" s="2">
        <v>46</v>
      </c>
      <c r="G200" t="s" s="2">
        <v>39</v>
      </c>
      <c r="H200" t="s" s="2">
        <v>39</v>
      </c>
      <c r="I200" t="s" s="2">
        <v>47</v>
      </c>
      <c r="J200" t="s" s="2">
        <v>466</v>
      </c>
      <c r="K200" t="s" s="2">
        <v>563</v>
      </c>
      <c r="L200" t="s" s="2">
        <v>564</v>
      </c>
      <c r="M200" t="s" s="2">
        <v>565</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566</v>
      </c>
      <c r="AF200" t="s" s="2">
        <v>37</v>
      </c>
      <c r="AG200" t="s" s="2">
        <v>46</v>
      </c>
      <c r="AH200" t="s" s="2">
        <v>567</v>
      </c>
      <c r="AI200" t="s" s="2">
        <v>471</v>
      </c>
    </row>
    <row r="201" hidden="true">
      <c r="A201" t="s" s="2">
        <v>568</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569</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570</v>
      </c>
      <c r="B203" s="2"/>
      <c r="C203" t="s" s="2">
        <v>39</v>
      </c>
      <c r="D203" s="2"/>
      <c r="E203" t="s" s="2">
        <v>37</v>
      </c>
      <c r="F203" t="s" s="2">
        <v>46</v>
      </c>
      <c r="G203" t="s" s="2">
        <v>39</v>
      </c>
      <c r="H203" t="s" s="2">
        <v>39</v>
      </c>
      <c r="I203" t="s" s="2">
        <v>47</v>
      </c>
      <c r="J203" t="s" s="2">
        <v>475</v>
      </c>
      <c r="K203" t="s" s="2">
        <v>476</v>
      </c>
      <c r="L203" t="s" s="2">
        <v>477</v>
      </c>
      <c r="M203" t="s" s="2">
        <v>478</v>
      </c>
      <c r="N203" t="s" s="2">
        <v>479</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480</v>
      </c>
      <c r="AF203" t="s" s="2">
        <v>37</v>
      </c>
      <c r="AG203" t="s" s="2">
        <v>46</v>
      </c>
      <c r="AH203" t="s" s="2">
        <v>53</v>
      </c>
      <c r="AI203" t="s" s="2">
        <v>54</v>
      </c>
    </row>
    <row r="204" hidden="true">
      <c r="A204" t="s" s="2">
        <v>571</v>
      </c>
      <c r="B204" s="2"/>
      <c r="C204" t="s" s="2">
        <v>39</v>
      </c>
      <c r="D204" s="2"/>
      <c r="E204" t="s" s="2">
        <v>37</v>
      </c>
      <c r="F204" t="s" s="2">
        <v>37</v>
      </c>
      <c r="G204" t="s" s="2">
        <v>39</v>
      </c>
      <c r="H204" t="s" s="2">
        <v>47</v>
      </c>
      <c r="I204" t="s" s="2">
        <v>47</v>
      </c>
      <c r="J204" t="s" s="2">
        <v>67</v>
      </c>
      <c r="K204" t="s" s="2">
        <v>482</v>
      </c>
      <c r="L204" t="s" s="2">
        <v>483</v>
      </c>
      <c r="M204" t="s" s="2">
        <v>484</v>
      </c>
      <c r="N204" t="s" s="2">
        <v>485</v>
      </c>
      <c r="O204" t="s" s="2">
        <v>39</v>
      </c>
      <c r="P204" t="s" s="2">
        <v>486</v>
      </c>
      <c r="Q204" t="s" s="2">
        <v>39</v>
      </c>
      <c r="R204" t="s" s="2">
        <v>39</v>
      </c>
      <c r="S204" t="s" s="2">
        <v>39</v>
      </c>
      <c r="T204" t="s" s="2">
        <v>39</v>
      </c>
      <c r="U204" t="s" s="2">
        <v>39</v>
      </c>
      <c r="V204" t="s" s="2">
        <v>39</v>
      </c>
      <c r="W204" t="s" s="2">
        <v>124</v>
      </c>
      <c r="X204" t="s" s="2">
        <v>487</v>
      </c>
      <c r="Y204" t="s" s="2">
        <v>488</v>
      </c>
      <c r="Z204" t="s" s="2">
        <v>39</v>
      </c>
      <c r="AA204" t="s" s="2">
        <v>39</v>
      </c>
      <c r="AB204" t="s" s="2">
        <v>39</v>
      </c>
      <c r="AC204" t="s" s="2">
        <v>39</v>
      </c>
      <c r="AD204" t="s" s="2">
        <v>39</v>
      </c>
      <c r="AE204" t="s" s="2">
        <v>489</v>
      </c>
      <c r="AF204" t="s" s="2">
        <v>37</v>
      </c>
      <c r="AG204" t="s" s="2">
        <v>46</v>
      </c>
      <c r="AH204" t="s" s="2">
        <v>53</v>
      </c>
      <c r="AI204" t="s" s="2">
        <v>54</v>
      </c>
    </row>
    <row r="205" hidden="true">
      <c r="A205" t="s" s="2">
        <v>572</v>
      </c>
      <c r="B205" s="2"/>
      <c r="C205" t="s" s="2">
        <v>39</v>
      </c>
      <c r="D205" s="2"/>
      <c r="E205" t="s" s="2">
        <v>37</v>
      </c>
      <c r="F205" t="s" s="2">
        <v>46</v>
      </c>
      <c r="G205" t="s" s="2">
        <v>39</v>
      </c>
      <c r="H205" t="s" s="2">
        <v>39</v>
      </c>
      <c r="I205" t="s" s="2">
        <v>47</v>
      </c>
      <c r="J205" t="s" s="2">
        <v>111</v>
      </c>
      <c r="K205" t="s" s="2">
        <v>491</v>
      </c>
      <c r="L205" t="s" s="2">
        <v>492</v>
      </c>
      <c r="M205" t="s" s="2">
        <v>114</v>
      </c>
      <c r="N205" t="s" s="2">
        <v>493</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494</v>
      </c>
      <c r="AF205" t="s" s="2">
        <v>37</v>
      </c>
      <c r="AG205" t="s" s="2">
        <v>46</v>
      </c>
      <c r="AH205" t="s" s="2">
        <v>53</v>
      </c>
      <c r="AI205" t="s" s="2">
        <v>54</v>
      </c>
    </row>
    <row r="206" hidden="true">
      <c r="A206" t="s" s="2">
        <v>573</v>
      </c>
      <c r="B206" s="2"/>
      <c r="C206" t="s" s="2">
        <v>39</v>
      </c>
      <c r="D206" s="2"/>
      <c r="E206" t="s" s="2">
        <v>37</v>
      </c>
      <c r="F206" t="s" s="2">
        <v>46</v>
      </c>
      <c r="G206" t="s" s="2">
        <v>39</v>
      </c>
      <c r="H206" t="s" s="2">
        <v>39</v>
      </c>
      <c r="I206" t="s" s="2">
        <v>47</v>
      </c>
      <c r="J206" t="s" s="2">
        <v>61</v>
      </c>
      <c r="K206" t="s" s="2">
        <v>496</v>
      </c>
      <c r="L206" t="s" s="2">
        <v>497</v>
      </c>
      <c r="M206" t="s" s="2">
        <v>185</v>
      </c>
      <c r="N206" t="s" s="2">
        <v>498</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499</v>
      </c>
      <c r="AF206" t="s" s="2">
        <v>37</v>
      </c>
      <c r="AG206" t="s" s="2">
        <v>46</v>
      </c>
      <c r="AH206" t="s" s="2">
        <v>500</v>
      </c>
      <c r="AI206" t="s" s="2">
        <v>54</v>
      </c>
    </row>
    <row r="207" hidden="true">
      <c r="A207" t="s" s="2">
        <v>574</v>
      </c>
      <c r="B207" s="2"/>
      <c r="C207" t="s" s="2">
        <v>39</v>
      </c>
      <c r="D207" s="2"/>
      <c r="E207" t="s" s="2">
        <v>37</v>
      </c>
      <c r="F207" t="s" s="2">
        <v>46</v>
      </c>
      <c r="G207" t="s" s="2">
        <v>39</v>
      </c>
      <c r="H207" t="s" s="2">
        <v>39</v>
      </c>
      <c r="I207" t="s" s="2">
        <v>47</v>
      </c>
      <c r="J207" t="s" s="2">
        <v>67</v>
      </c>
      <c r="K207" t="s" s="2">
        <v>502</v>
      </c>
      <c r="L207" t="s" s="2">
        <v>503</v>
      </c>
      <c r="M207" t="s" s="2">
        <v>504</v>
      </c>
      <c r="N207" t="s" s="2">
        <v>505</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506</v>
      </c>
      <c r="AF207" t="s" s="2">
        <v>37</v>
      </c>
      <c r="AG207" t="s" s="2">
        <v>46</v>
      </c>
      <c r="AH207" t="s" s="2">
        <v>53</v>
      </c>
      <c r="AI207" t="s" s="2">
        <v>54</v>
      </c>
    </row>
    <row r="208" hidden="true">
      <c r="A208" t="s" s="2">
        <v>575</v>
      </c>
      <c r="B208" s="2"/>
      <c r="C208" t="s" s="2">
        <v>39</v>
      </c>
      <c r="D208" s="2"/>
      <c r="E208" t="s" s="2">
        <v>37</v>
      </c>
      <c r="F208" t="s" s="2">
        <v>46</v>
      </c>
      <c r="G208" t="s" s="2">
        <v>39</v>
      </c>
      <c r="H208" t="s" s="2">
        <v>39</v>
      </c>
      <c r="I208" t="s" s="2">
        <v>47</v>
      </c>
      <c r="J208" t="s" s="2">
        <v>466</v>
      </c>
      <c r="K208" t="s" s="2">
        <v>576</v>
      </c>
      <c r="L208" t="s" s="2">
        <v>577</v>
      </c>
      <c r="M208" t="s" s="2">
        <v>578</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579</v>
      </c>
      <c r="AF208" t="s" s="2">
        <v>37</v>
      </c>
      <c r="AG208" t="s" s="2">
        <v>46</v>
      </c>
      <c r="AH208" t="s" s="2">
        <v>567</v>
      </c>
      <c r="AI208" t="s" s="2">
        <v>471</v>
      </c>
    </row>
    <row r="209" hidden="true">
      <c r="A209" t="s" s="2">
        <v>580</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581</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582</v>
      </c>
      <c r="B211" s="2"/>
      <c r="C211" t="s" s="2">
        <v>39</v>
      </c>
      <c r="D211" s="2"/>
      <c r="E211" t="s" s="2">
        <v>37</v>
      </c>
      <c r="F211" t="s" s="2">
        <v>46</v>
      </c>
      <c r="G211" t="s" s="2">
        <v>39</v>
      </c>
      <c r="H211" t="s" s="2">
        <v>39</v>
      </c>
      <c r="I211" t="s" s="2">
        <v>47</v>
      </c>
      <c r="J211" t="s" s="2">
        <v>475</v>
      </c>
      <c r="K211" t="s" s="2">
        <v>476</v>
      </c>
      <c r="L211" t="s" s="2">
        <v>477</v>
      </c>
      <c r="M211" t="s" s="2">
        <v>478</v>
      </c>
      <c r="N211" t="s" s="2">
        <v>479</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480</v>
      </c>
      <c r="AF211" t="s" s="2">
        <v>37</v>
      </c>
      <c r="AG211" t="s" s="2">
        <v>46</v>
      </c>
      <c r="AH211" t="s" s="2">
        <v>53</v>
      </c>
      <c r="AI211" t="s" s="2">
        <v>54</v>
      </c>
    </row>
    <row r="212" hidden="true">
      <c r="A212" t="s" s="2">
        <v>583</v>
      </c>
      <c r="B212" s="2"/>
      <c r="C212" t="s" s="2">
        <v>39</v>
      </c>
      <c r="D212" s="2"/>
      <c r="E212" t="s" s="2">
        <v>37</v>
      </c>
      <c r="F212" t="s" s="2">
        <v>37</v>
      </c>
      <c r="G212" t="s" s="2">
        <v>39</v>
      </c>
      <c r="H212" t="s" s="2">
        <v>47</v>
      </c>
      <c r="I212" t="s" s="2">
        <v>47</v>
      </c>
      <c r="J212" t="s" s="2">
        <v>67</v>
      </c>
      <c r="K212" t="s" s="2">
        <v>482</v>
      </c>
      <c r="L212" t="s" s="2">
        <v>483</v>
      </c>
      <c r="M212" t="s" s="2">
        <v>484</v>
      </c>
      <c r="N212" t="s" s="2">
        <v>485</v>
      </c>
      <c r="O212" t="s" s="2">
        <v>39</v>
      </c>
      <c r="P212" t="s" s="2">
        <v>486</v>
      </c>
      <c r="Q212" t="s" s="2">
        <v>39</v>
      </c>
      <c r="R212" t="s" s="2">
        <v>39</v>
      </c>
      <c r="S212" t="s" s="2">
        <v>39</v>
      </c>
      <c r="T212" t="s" s="2">
        <v>39</v>
      </c>
      <c r="U212" t="s" s="2">
        <v>39</v>
      </c>
      <c r="V212" t="s" s="2">
        <v>39</v>
      </c>
      <c r="W212" t="s" s="2">
        <v>124</v>
      </c>
      <c r="X212" t="s" s="2">
        <v>487</v>
      </c>
      <c r="Y212" t="s" s="2">
        <v>488</v>
      </c>
      <c r="Z212" t="s" s="2">
        <v>39</v>
      </c>
      <c r="AA212" t="s" s="2">
        <v>39</v>
      </c>
      <c r="AB212" t="s" s="2">
        <v>39</v>
      </c>
      <c r="AC212" t="s" s="2">
        <v>39</v>
      </c>
      <c r="AD212" t="s" s="2">
        <v>39</v>
      </c>
      <c r="AE212" t="s" s="2">
        <v>489</v>
      </c>
      <c r="AF212" t="s" s="2">
        <v>37</v>
      </c>
      <c r="AG212" t="s" s="2">
        <v>46</v>
      </c>
      <c r="AH212" t="s" s="2">
        <v>53</v>
      </c>
      <c r="AI212" t="s" s="2">
        <v>54</v>
      </c>
    </row>
    <row r="213" hidden="true">
      <c r="A213" t="s" s="2">
        <v>584</v>
      </c>
      <c r="B213" s="2"/>
      <c r="C213" t="s" s="2">
        <v>39</v>
      </c>
      <c r="D213" s="2"/>
      <c r="E213" t="s" s="2">
        <v>37</v>
      </c>
      <c r="F213" t="s" s="2">
        <v>46</v>
      </c>
      <c r="G213" t="s" s="2">
        <v>39</v>
      </c>
      <c r="H213" t="s" s="2">
        <v>39</v>
      </c>
      <c r="I213" t="s" s="2">
        <v>47</v>
      </c>
      <c r="J213" t="s" s="2">
        <v>111</v>
      </c>
      <c r="K213" t="s" s="2">
        <v>491</v>
      </c>
      <c r="L213" t="s" s="2">
        <v>492</v>
      </c>
      <c r="M213" t="s" s="2">
        <v>114</v>
      </c>
      <c r="N213" t="s" s="2">
        <v>493</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494</v>
      </c>
      <c r="AF213" t="s" s="2">
        <v>37</v>
      </c>
      <c r="AG213" t="s" s="2">
        <v>46</v>
      </c>
      <c r="AH213" t="s" s="2">
        <v>53</v>
      </c>
      <c r="AI213" t="s" s="2">
        <v>54</v>
      </c>
    </row>
    <row r="214" hidden="true">
      <c r="A214" t="s" s="2">
        <v>585</v>
      </c>
      <c r="B214" s="2"/>
      <c r="C214" t="s" s="2">
        <v>39</v>
      </c>
      <c r="D214" s="2"/>
      <c r="E214" t="s" s="2">
        <v>37</v>
      </c>
      <c r="F214" t="s" s="2">
        <v>46</v>
      </c>
      <c r="G214" t="s" s="2">
        <v>39</v>
      </c>
      <c r="H214" t="s" s="2">
        <v>39</v>
      </c>
      <c r="I214" t="s" s="2">
        <v>47</v>
      </c>
      <c r="J214" t="s" s="2">
        <v>61</v>
      </c>
      <c r="K214" t="s" s="2">
        <v>496</v>
      </c>
      <c r="L214" t="s" s="2">
        <v>497</v>
      </c>
      <c r="M214" t="s" s="2">
        <v>185</v>
      </c>
      <c r="N214" t="s" s="2">
        <v>498</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499</v>
      </c>
      <c r="AF214" t="s" s="2">
        <v>37</v>
      </c>
      <c r="AG214" t="s" s="2">
        <v>46</v>
      </c>
      <c r="AH214" t="s" s="2">
        <v>500</v>
      </c>
      <c r="AI214" t="s" s="2">
        <v>54</v>
      </c>
    </row>
    <row r="215" hidden="true">
      <c r="A215" t="s" s="2">
        <v>586</v>
      </c>
      <c r="B215" s="2"/>
      <c r="C215" t="s" s="2">
        <v>39</v>
      </c>
      <c r="D215" s="2"/>
      <c r="E215" t="s" s="2">
        <v>37</v>
      </c>
      <c r="F215" t="s" s="2">
        <v>46</v>
      </c>
      <c r="G215" t="s" s="2">
        <v>39</v>
      </c>
      <c r="H215" t="s" s="2">
        <v>39</v>
      </c>
      <c r="I215" t="s" s="2">
        <v>47</v>
      </c>
      <c r="J215" t="s" s="2">
        <v>67</v>
      </c>
      <c r="K215" t="s" s="2">
        <v>502</v>
      </c>
      <c r="L215" t="s" s="2">
        <v>503</v>
      </c>
      <c r="M215" t="s" s="2">
        <v>504</v>
      </c>
      <c r="N215" t="s" s="2">
        <v>505</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506</v>
      </c>
      <c r="AF215" t="s" s="2">
        <v>37</v>
      </c>
      <c r="AG215" t="s" s="2">
        <v>46</v>
      </c>
      <c r="AH215" t="s" s="2">
        <v>53</v>
      </c>
      <c r="AI215" t="s" s="2">
        <v>54</v>
      </c>
    </row>
    <row r="216" hidden="true">
      <c r="A216" t="s" s="2">
        <v>587</v>
      </c>
      <c r="B216" s="2"/>
      <c r="C216" t="s" s="2">
        <v>39</v>
      </c>
      <c r="D216" s="2"/>
      <c r="E216" t="s" s="2">
        <v>37</v>
      </c>
      <c r="F216" t="s" s="2">
        <v>46</v>
      </c>
      <c r="G216" t="s" s="2">
        <v>39</v>
      </c>
      <c r="H216" t="s" s="2">
        <v>39</v>
      </c>
      <c r="I216" t="s" s="2">
        <v>39</v>
      </c>
      <c r="J216" t="s" s="2">
        <v>111</v>
      </c>
      <c r="K216" t="s" s="2">
        <v>588</v>
      </c>
      <c r="L216" t="s" s="2">
        <v>589</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587</v>
      </c>
      <c r="AF216" t="s" s="2">
        <v>37</v>
      </c>
      <c r="AG216" t="s" s="2">
        <v>46</v>
      </c>
      <c r="AH216" t="s" s="2">
        <v>53</v>
      </c>
      <c r="AI216" t="s" s="2">
        <v>54</v>
      </c>
    </row>
    <row r="217" hidden="true">
      <c r="A217" t="s" s="2">
        <v>590</v>
      </c>
      <c r="B217" s="2"/>
      <c r="C217" t="s" s="2">
        <v>39</v>
      </c>
      <c r="D217" s="2"/>
      <c r="E217" t="s" s="2">
        <v>37</v>
      </c>
      <c r="F217" t="s" s="2">
        <v>38</v>
      </c>
      <c r="G217" t="s" s="2">
        <v>39</v>
      </c>
      <c r="H217" t="s" s="2">
        <v>39</v>
      </c>
      <c r="I217" t="s" s="2">
        <v>47</v>
      </c>
      <c r="J217" t="s" s="2">
        <v>453</v>
      </c>
      <c r="K217" t="s" s="2">
        <v>591</v>
      </c>
      <c r="L217" t="s" s="2">
        <v>592</v>
      </c>
      <c r="M217" t="s" s="2">
        <v>593</v>
      </c>
      <c r="N217" t="s" s="2">
        <v>594</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590</v>
      </c>
      <c r="AF217" t="s" s="2">
        <v>37</v>
      </c>
      <c r="AG217" t="s" s="2">
        <v>38</v>
      </c>
      <c r="AH217" t="s" s="2">
        <v>53</v>
      </c>
      <c r="AI217" t="s" s="2">
        <v>54</v>
      </c>
    </row>
    <row r="218" hidden="true">
      <c r="A218" t="s" s="2">
        <v>595</v>
      </c>
      <c r="B218" s="2"/>
      <c r="C218" t="s" s="2">
        <v>39</v>
      </c>
      <c r="D218" s="2"/>
      <c r="E218" t="s" s="2">
        <v>37</v>
      </c>
      <c r="F218" t="s" s="2">
        <v>46</v>
      </c>
      <c r="G218" t="s" s="2">
        <v>39</v>
      </c>
      <c r="H218" t="s" s="2">
        <v>39</v>
      </c>
      <c r="I218" t="s" s="2">
        <v>39</v>
      </c>
      <c r="J218" t="s" s="2">
        <v>111</v>
      </c>
      <c r="K218" t="s" s="2">
        <v>112</v>
      </c>
      <c r="L218" t="s" s="2">
        <v>113</v>
      </c>
      <c r="M218" t="s" s="2">
        <v>114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115</v>
      </c>
      <c r="AF218" t="s" s="2">
        <v>37</v>
      </c>
      <c r="AG218" t="s" s="2">
        <v>46</v>
      </c>
      <c r="AH218" t="s" s="2">
        <v>53</v>
      </c>
      <c r="AI218" t="s" s="2">
        <v>54</v>
      </c>
    </row>
    <row r="219" hidden="true">
      <c r="A219" t="s" s="2">
        <v>596</v>
      </c>
      <c r="B219" s="2"/>
      <c r="C219" t="s" s="2">
        <v>91</v>
      </c>
      <c r="D219" s="2"/>
      <c r="E219" t="s" s="2">
        <v>37</v>
      </c>
      <c r="F219" t="s" s="2">
        <v>38</v>
      </c>
      <c r="G219" t="s" s="2">
        <v>39</v>
      </c>
      <c r="H219" t="s" s="2">
        <v>39</v>
      </c>
      <c r="I219" t="s" s="2">
        <v>39</v>
      </c>
      <c r="J219" t="s" s="2">
        <v>92</v>
      </c>
      <c r="K219" t="s" s="2">
        <v>93</v>
      </c>
      <c r="L219" t="s" s="2">
        <v>117</v>
      </c>
      <c r="M219" t="s" s="2">
        <v>95</v>
      </c>
      <c r="N219" s="2"/>
      <c r="O219" t="s" s="2">
        <v>39</v>
      </c>
      <c r="P219" s="2"/>
      <c r="Q219" t="s" s="2">
        <v>39</v>
      </c>
      <c r="R219" t="s" s="2">
        <v>39</v>
      </c>
      <c r="S219" t="s" s="2">
        <v>39</v>
      </c>
      <c r="T219" t="s" s="2">
        <v>39</v>
      </c>
      <c r="U219" t="s" s="2">
        <v>39</v>
      </c>
      <c r="V219" t="s" s="2">
        <v>39</v>
      </c>
      <c r="W219" t="s" s="2">
        <v>39</v>
      </c>
      <c r="X219" t="s" s="2">
        <v>39</v>
      </c>
      <c r="Y219" t="s" s="2">
        <v>39</v>
      </c>
      <c r="Z219" t="s" s="2">
        <v>39</v>
      </c>
      <c r="AA219" t="s" s="2">
        <v>96</v>
      </c>
      <c r="AB219" t="s" s="2">
        <v>97</v>
      </c>
      <c r="AC219" t="s" s="2">
        <v>39</v>
      </c>
      <c r="AD219" t="s" s="2">
        <v>98</v>
      </c>
      <c r="AE219" t="s" s="2">
        <v>118</v>
      </c>
      <c r="AF219" t="s" s="2">
        <v>37</v>
      </c>
      <c r="AG219" t="s" s="2">
        <v>38</v>
      </c>
      <c r="AH219" t="s" s="2">
        <v>53</v>
      </c>
      <c r="AI219" t="s" s="2">
        <v>100</v>
      </c>
    </row>
    <row r="220" hidden="true">
      <c r="A220" t="s" s="2">
        <v>597</v>
      </c>
      <c r="B220" s="2"/>
      <c r="C220" t="s" s="2">
        <v>462</v>
      </c>
      <c r="D220" s="2"/>
      <c r="E220" t="s" s="2">
        <v>37</v>
      </c>
      <c r="F220" t="s" s="2">
        <v>38</v>
      </c>
      <c r="G220" t="s" s="2">
        <v>39</v>
      </c>
      <c r="H220" t="s" s="2">
        <v>47</v>
      </c>
      <c r="I220" t="s" s="2">
        <v>47</v>
      </c>
      <c r="J220" t="s" s="2">
        <v>92</v>
      </c>
      <c r="K220" t="s" s="2">
        <v>102</v>
      </c>
      <c r="L220" t="s" s="2">
        <v>463</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464</v>
      </c>
      <c r="AF220" t="s" s="2">
        <v>37</v>
      </c>
      <c r="AG220" t="s" s="2">
        <v>38</v>
      </c>
      <c r="AH220" t="s" s="2">
        <v>53</v>
      </c>
      <c r="AI220" t="s" s="2">
        <v>100</v>
      </c>
    </row>
    <row r="221" hidden="true">
      <c r="A221" t="s" s="2">
        <v>598</v>
      </c>
      <c r="B221" s="2"/>
      <c r="C221" t="s" s="2">
        <v>39</v>
      </c>
      <c r="D221" s="2"/>
      <c r="E221" t="s" s="2">
        <v>37</v>
      </c>
      <c r="F221" t="s" s="2">
        <v>46</v>
      </c>
      <c r="G221" t="s" s="2">
        <v>39</v>
      </c>
      <c r="H221" t="s" s="2">
        <v>39</v>
      </c>
      <c r="I221" t="s" s="2">
        <v>39</v>
      </c>
      <c r="J221" t="s" s="2">
        <v>67</v>
      </c>
      <c r="K221" t="s" s="2">
        <v>599</v>
      </c>
      <c r="L221" t="s" s="2">
        <v>600</v>
      </c>
      <c r="M221" t="s" s="2">
        <v>601</v>
      </c>
      <c r="N221" t="s" s="2">
        <v>602</v>
      </c>
      <c r="O221" t="s" s="2">
        <v>39</v>
      </c>
      <c r="P221" s="2"/>
      <c r="Q221" t="s" s="2">
        <v>39</v>
      </c>
      <c r="R221" t="s" s="2">
        <v>39</v>
      </c>
      <c r="S221" t="s" s="2">
        <v>39</v>
      </c>
      <c r="T221" t="s" s="2">
        <v>39</v>
      </c>
      <c r="U221" t="s" s="2">
        <v>39</v>
      </c>
      <c r="V221" t="s" s="2">
        <v>39</v>
      </c>
      <c r="W221" t="s" s="2">
        <v>124</v>
      </c>
      <c r="X221" t="s" s="2">
        <v>603</v>
      </c>
      <c r="Y221" t="s" s="2">
        <v>604</v>
      </c>
      <c r="Z221" t="s" s="2">
        <v>39</v>
      </c>
      <c r="AA221" t="s" s="2">
        <v>39</v>
      </c>
      <c r="AB221" t="s" s="2">
        <v>39</v>
      </c>
      <c r="AC221" t="s" s="2">
        <v>39</v>
      </c>
      <c r="AD221" t="s" s="2">
        <v>39</v>
      </c>
      <c r="AE221" t="s" s="2">
        <v>598</v>
      </c>
      <c r="AF221" t="s" s="2">
        <v>37</v>
      </c>
      <c r="AG221" t="s" s="2">
        <v>46</v>
      </c>
      <c r="AH221" t="s" s="2">
        <v>53</v>
      </c>
      <c r="AI221" t="s" s="2">
        <v>54</v>
      </c>
    </row>
    <row r="222" hidden="true">
      <c r="A222" t="s" s="2">
        <v>605</v>
      </c>
      <c r="B222" s="2"/>
      <c r="C222" t="s" s="2">
        <v>39</v>
      </c>
      <c r="D222" s="2"/>
      <c r="E222" t="s" s="2">
        <v>46</v>
      </c>
      <c r="F222" t="s" s="2">
        <v>46</v>
      </c>
      <c r="G222" t="s" s="2">
        <v>39</v>
      </c>
      <c r="H222" t="s" s="2">
        <v>39</v>
      </c>
      <c r="I222" t="s" s="2">
        <v>39</v>
      </c>
      <c r="J222" t="s" s="2">
        <v>606</v>
      </c>
      <c r="K222" t="s" s="2">
        <v>607</v>
      </c>
      <c r="L222" t="s" s="2">
        <v>608</v>
      </c>
      <c r="M222" t="s" s="2">
        <v>247</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605</v>
      </c>
      <c r="AF222" t="s" s="2">
        <v>46</v>
      </c>
      <c r="AG222" t="s" s="2">
        <v>46</v>
      </c>
      <c r="AH222" t="s" s="2">
        <v>53</v>
      </c>
      <c r="AI222" t="s" s="2">
        <v>223</v>
      </c>
    </row>
    <row r="223" hidden="true">
      <c r="A223" t="s" s="2">
        <v>609</v>
      </c>
      <c r="B223" s="2"/>
      <c r="C223" t="s" s="2">
        <v>39</v>
      </c>
      <c r="D223" s="2"/>
      <c r="E223" t="s" s="2">
        <v>37</v>
      </c>
      <c r="F223" t="s" s="2">
        <v>46</v>
      </c>
      <c r="G223" t="s" s="2">
        <v>39</v>
      </c>
      <c r="H223" t="s" s="2">
        <v>39</v>
      </c>
      <c r="I223" t="s" s="2">
        <v>39</v>
      </c>
      <c r="J223" t="s" s="2">
        <v>111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610</v>
      </c>
      <c r="B224" s="2"/>
      <c r="C224" t="s" s="2">
        <v>91</v>
      </c>
      <c r="D224" s="2"/>
      <c r="E224" t="s" s="2">
        <v>37</v>
      </c>
      <c r="F224" t="s" s="2">
        <v>38</v>
      </c>
      <c r="G224" t="s" s="2">
        <v>39</v>
      </c>
      <c r="H224" t="s" s="2">
        <v>39</v>
      </c>
      <c r="I224" t="s" s="2">
        <v>39</v>
      </c>
      <c r="J224" t="s" s="2">
        <v>92</v>
      </c>
      <c r="K224" t="s" s="2">
        <v>93</v>
      </c>
      <c r="L224" t="s" s="2">
        <v>117</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96</v>
      </c>
      <c r="AB224" t="s" s="2">
        <v>97</v>
      </c>
      <c r="AC224" t="s" s="2">
        <v>39</v>
      </c>
      <c r="AD224" t="s" s="2">
        <v>98</v>
      </c>
      <c r="AE224" t="s" s="2">
        <v>118</v>
      </c>
      <c r="AF224" t="s" s="2">
        <v>37</v>
      </c>
      <c r="AG224" t="s" s="2">
        <v>38</v>
      </c>
      <c r="AH224" t="s" s="2">
        <v>53</v>
      </c>
      <c r="AI224" t="s" s="2">
        <v>100</v>
      </c>
    </row>
    <row r="225" hidden="true">
      <c r="A225" t="s" s="2">
        <v>611</v>
      </c>
      <c r="B225" s="2"/>
      <c r="C225" t="s" s="2">
        <v>39</v>
      </c>
      <c r="D225" s="2"/>
      <c r="E225" t="s" s="2">
        <v>37</v>
      </c>
      <c r="F225" t="s" s="2">
        <v>46</v>
      </c>
      <c r="G225" t="s" s="2">
        <v>39</v>
      </c>
      <c r="H225" t="s" s="2">
        <v>39</v>
      </c>
      <c r="I225" t="s" s="2">
        <v>47</v>
      </c>
      <c r="J225" t="s" s="2">
        <v>111</v>
      </c>
      <c r="K225" t="s" s="2">
        <v>227</v>
      </c>
      <c r="L225" t="s" s="2">
        <v>228</v>
      </c>
      <c r="M225" t="s" s="2">
        <v>229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230</v>
      </c>
      <c r="AF225" t="s" s="2">
        <v>37</v>
      </c>
      <c r="AG225" t="s" s="2">
        <v>46</v>
      </c>
      <c r="AH225" t="s" s="2">
        <v>231</v>
      </c>
      <c r="AI225" t="s" s="2">
        <v>54</v>
      </c>
    </row>
    <row r="226" hidden="true">
      <c r="A226" t="s" s="2">
        <v>612</v>
      </c>
      <c r="B226" s="2"/>
      <c r="C226" t="s" s="2">
        <v>39</v>
      </c>
      <c r="D226" s="2"/>
      <c r="E226" t="s" s="2">
        <v>37</v>
      </c>
      <c r="F226" t="s" s="2">
        <v>46</v>
      </c>
      <c r="G226" t="s" s="2">
        <v>39</v>
      </c>
      <c r="H226" t="s" s="2">
        <v>39</v>
      </c>
      <c r="I226" t="s" s="2">
        <v>47</v>
      </c>
      <c r="J226" t="s" s="2">
        <v>106</v>
      </c>
      <c r="K226" t="s" s="2">
        <v>233</v>
      </c>
      <c r="L226" t="s" s="2">
        <v>234</v>
      </c>
      <c r="M226" t="s" s="2">
        <v>235</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236</v>
      </c>
      <c r="AF226" t="s" s="2">
        <v>37</v>
      </c>
      <c r="AG226" t="s" s="2">
        <v>46</v>
      </c>
      <c r="AH226" t="s" s="2">
        <v>53</v>
      </c>
      <c r="AI226" t="s" s="2">
        <v>54</v>
      </c>
    </row>
    <row r="227" hidden="true">
      <c r="A227" t="s" s="2">
        <v>613</v>
      </c>
      <c r="B227" s="2"/>
      <c r="C227" t="s" s="2">
        <v>39</v>
      </c>
      <c r="D227" s="2"/>
      <c r="E227" t="s" s="2">
        <v>37</v>
      </c>
      <c r="F227" t="s" s="2">
        <v>46</v>
      </c>
      <c r="G227" t="s" s="2">
        <v>39</v>
      </c>
      <c r="H227" t="s" s="2">
        <v>39</v>
      </c>
      <c r="I227" t="s" s="2">
        <v>47</v>
      </c>
      <c r="J227" t="s" s="2">
        <v>111</v>
      </c>
      <c r="K227" t="s" s="2">
        <v>238</v>
      </c>
      <c r="L227" t="s" s="2">
        <v>239</v>
      </c>
      <c r="M227" t="s" s="2">
        <v>240</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241</v>
      </c>
      <c r="AF227" t="s" s="2">
        <v>37</v>
      </c>
      <c r="AG227" t="s" s="2">
        <v>46</v>
      </c>
      <c r="AH227" t="s" s="2">
        <v>53</v>
      </c>
      <c r="AI227" t="s" s="2">
        <v>54</v>
      </c>
    </row>
    <row r="228" hidden="true">
      <c r="A228" t="s" s="2">
        <v>614</v>
      </c>
      <c r="B228" s="2"/>
      <c r="C228" t="s" s="2">
        <v>39</v>
      </c>
      <c r="D228" s="2"/>
      <c r="E228" t="s" s="2">
        <v>37</v>
      </c>
      <c r="F228" t="s" s="2">
        <v>37</v>
      </c>
      <c r="G228" t="s" s="2">
        <v>39</v>
      </c>
      <c r="H228" t="s" s="2">
        <v>39</v>
      </c>
      <c r="I228" t="s" s="2">
        <v>47</v>
      </c>
      <c r="J228" t="s" s="2">
        <v>453</v>
      </c>
      <c r="K228" t="s" s="2">
        <v>615</v>
      </c>
      <c r="L228" t="s" s="2">
        <v>616</v>
      </c>
      <c r="M228" t="s" s="2">
        <v>617</v>
      </c>
      <c r="N228" t="s" s="2">
        <v>618</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614</v>
      </c>
      <c r="AF228" t="s" s="2">
        <v>37</v>
      </c>
      <c r="AG228" t="s" s="2">
        <v>38</v>
      </c>
      <c r="AH228" t="s" s="2">
        <v>53</v>
      </c>
      <c r="AI228" t="s" s="2">
        <v>54</v>
      </c>
    </row>
    <row r="229" hidden="true">
      <c r="A229" t="s" s="2">
        <v>619</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620</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621</v>
      </c>
      <c r="B231" s="2"/>
      <c r="C231" t="s" s="2">
        <v>462</v>
      </c>
      <c r="D231" s="2"/>
      <c r="E231" t="s" s="2">
        <v>37</v>
      </c>
      <c r="F231" t="s" s="2">
        <v>38</v>
      </c>
      <c r="G231" t="s" s="2">
        <v>39</v>
      </c>
      <c r="H231" t="s" s="2">
        <v>47</v>
      </c>
      <c r="I231" t="s" s="2">
        <v>47</v>
      </c>
      <c r="J231" t="s" s="2">
        <v>92</v>
      </c>
      <c r="K231" t="s" s="2">
        <v>102</v>
      </c>
      <c r="L231" t="s" s="2">
        <v>463</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464</v>
      </c>
      <c r="AF231" t="s" s="2">
        <v>37</v>
      </c>
      <c r="AG231" t="s" s="2">
        <v>38</v>
      </c>
      <c r="AH231" t="s" s="2">
        <v>53</v>
      </c>
      <c r="AI231" t="s" s="2">
        <v>100</v>
      </c>
    </row>
    <row r="232" hidden="true">
      <c r="A232" t="s" s="2">
        <v>622</v>
      </c>
      <c r="B232" s="2"/>
      <c r="C232" t="s" s="2">
        <v>39</v>
      </c>
      <c r="D232" s="2"/>
      <c r="E232" t="s" s="2">
        <v>46</v>
      </c>
      <c r="F232" t="s" s="2">
        <v>46</v>
      </c>
      <c r="G232" t="s" s="2">
        <v>39</v>
      </c>
      <c r="H232" t="s" s="2">
        <v>39</v>
      </c>
      <c r="I232" t="s" s="2">
        <v>47</v>
      </c>
      <c r="J232" t="s" s="2">
        <v>129</v>
      </c>
      <c r="K232" t="s" s="2">
        <v>623</v>
      </c>
      <c r="L232" t="s" s="2">
        <v>624</v>
      </c>
      <c r="M232" t="s" s="2">
        <v>285</v>
      </c>
      <c r="N232" t="s" s="2">
        <v>286</v>
      </c>
      <c r="O232" t="s" s="2">
        <v>39</v>
      </c>
      <c r="P232" s="2"/>
      <c r="Q232" t="s" s="2">
        <v>39</v>
      </c>
      <c r="R232" t="s" s="2">
        <v>39</v>
      </c>
      <c r="S232" t="s" s="2">
        <v>39</v>
      </c>
      <c r="T232" t="s" s="2">
        <v>39</v>
      </c>
      <c r="U232" t="s" s="2">
        <v>39</v>
      </c>
      <c r="V232" t="s" s="2">
        <v>39</v>
      </c>
      <c r="W232" t="s" s="2">
        <v>400</v>
      </c>
      <c r="X232" t="s" s="2">
        <v>287</v>
      </c>
      <c r="Y232" t="s" s="2">
        <v>625</v>
      </c>
      <c r="Z232" t="s" s="2">
        <v>39</v>
      </c>
      <c r="AA232" t="s" s="2">
        <v>39</v>
      </c>
      <c r="AB232" t="s" s="2">
        <v>39</v>
      </c>
      <c r="AC232" t="s" s="2">
        <v>39</v>
      </c>
      <c r="AD232" t="s" s="2">
        <v>39</v>
      </c>
      <c r="AE232" t="s" s="2">
        <v>622</v>
      </c>
      <c r="AF232" t="s" s="2">
        <v>46</v>
      </c>
      <c r="AG232" t="s" s="2">
        <v>46</v>
      </c>
      <c r="AH232" t="s" s="2">
        <v>53</v>
      </c>
      <c r="AI232" t="s" s="2">
        <v>54</v>
      </c>
    </row>
    <row r="233" hidden="true">
      <c r="A233" t="s" s="2">
        <v>626</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627</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628</v>
      </c>
      <c r="B235" s="2"/>
      <c r="C235" t="s" s="2">
        <v>39</v>
      </c>
      <c r="D235" s="2"/>
      <c r="E235" t="s" s="2">
        <v>37</v>
      </c>
      <c r="F235" t="s" s="2">
        <v>38</v>
      </c>
      <c r="G235" t="s" s="2">
        <v>39</v>
      </c>
      <c r="H235" t="s" s="2">
        <v>39</v>
      </c>
      <c r="I235" t="s" s="2">
        <v>47</v>
      </c>
      <c r="J235" t="s" s="2">
        <v>140</v>
      </c>
      <c r="K235" t="s" s="2">
        <v>141</v>
      </c>
      <c r="L235" t="s" s="2">
        <v>142</v>
      </c>
      <c r="M235" t="s" s="2">
        <v>143</v>
      </c>
      <c r="N235" t="s" s="2">
        <v>144</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145</v>
      </c>
      <c r="AF235" t="s" s="2">
        <v>37</v>
      </c>
      <c r="AG235" t="s" s="2">
        <v>38</v>
      </c>
      <c r="AH235" t="s" s="2">
        <v>53</v>
      </c>
      <c r="AI235" t="s" s="2">
        <v>54</v>
      </c>
    </row>
    <row r="236" hidden="true">
      <c r="A236" t="s" s="2">
        <v>629</v>
      </c>
      <c r="B236" s="2"/>
      <c r="C236" t="s" s="2">
        <v>39</v>
      </c>
      <c r="D236" s="2"/>
      <c r="E236" t="s" s="2">
        <v>37</v>
      </c>
      <c r="F236" t="s" s="2">
        <v>46</v>
      </c>
      <c r="G236" t="s" s="2">
        <v>39</v>
      </c>
      <c r="H236" t="s" s="2">
        <v>39</v>
      </c>
      <c r="I236" t="s" s="2">
        <v>39</v>
      </c>
      <c r="J236" t="s" s="2">
        <v>111</v>
      </c>
      <c r="K236" t="s" s="2">
        <v>112</v>
      </c>
      <c r="L236" t="s" s="2">
        <v>113</v>
      </c>
      <c r="M236" t="s" s="2">
        <v>114</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115</v>
      </c>
      <c r="AF236" t="s" s="2">
        <v>37</v>
      </c>
      <c r="AG236" t="s" s="2">
        <v>46</v>
      </c>
      <c r="AH236" t="s" s="2">
        <v>53</v>
      </c>
      <c r="AI236" t="s" s="2">
        <v>54</v>
      </c>
    </row>
    <row r="237" hidden="true">
      <c r="A237" t="s" s="2">
        <v>630</v>
      </c>
      <c r="B237" s="2"/>
      <c r="C237" t="s" s="2">
        <v>91</v>
      </c>
      <c r="D237" s="2"/>
      <c r="E237" t="s" s="2">
        <v>37</v>
      </c>
      <c r="F237" t="s" s="2">
        <v>38</v>
      </c>
      <c r="G237" t="s" s="2">
        <v>39</v>
      </c>
      <c r="H237" t="s" s="2">
        <v>39</v>
      </c>
      <c r="I237" t="s" s="2">
        <v>39</v>
      </c>
      <c r="J237" t="s" s="2">
        <v>92</v>
      </c>
      <c r="K237" t="s" s="2">
        <v>93</v>
      </c>
      <c r="L237" t="s" s="2">
        <v>117</v>
      </c>
      <c r="M237" t="s" s="2">
        <v>95</v>
      </c>
      <c r="N237" s="2"/>
      <c r="O237" t="s" s="2">
        <v>39</v>
      </c>
      <c r="P237" s="2"/>
      <c r="Q237" t="s" s="2">
        <v>39</v>
      </c>
      <c r="R237" t="s" s="2">
        <v>39</v>
      </c>
      <c r="S237" t="s" s="2">
        <v>39</v>
      </c>
      <c r="T237" t="s" s="2">
        <v>39</v>
      </c>
      <c r="U237" t="s" s="2">
        <v>39</v>
      </c>
      <c r="V237" t="s" s="2">
        <v>39</v>
      </c>
      <c r="W237" t="s" s="2">
        <v>39</v>
      </c>
      <c r="X237" t="s" s="2">
        <v>39</v>
      </c>
      <c r="Y237" t="s" s="2">
        <v>39</v>
      </c>
      <c r="Z237" t="s" s="2">
        <v>39</v>
      </c>
      <c r="AA237" t="s" s="2">
        <v>96</v>
      </c>
      <c r="AB237" t="s" s="2">
        <v>97</v>
      </c>
      <c r="AC237" t="s" s="2">
        <v>39</v>
      </c>
      <c r="AD237" t="s" s="2">
        <v>98</v>
      </c>
      <c r="AE237" t="s" s="2">
        <v>118</v>
      </c>
      <c r="AF237" t="s" s="2">
        <v>37</v>
      </c>
      <c r="AG237" t="s" s="2">
        <v>38</v>
      </c>
      <c r="AH237" t="s" s="2">
        <v>53</v>
      </c>
      <c r="AI237" t="s" s="2">
        <v>100</v>
      </c>
    </row>
    <row r="238" hidden="true">
      <c r="A238" t="s" s="2">
        <v>631</v>
      </c>
      <c r="B238" s="2"/>
      <c r="C238" t="s" s="2">
        <v>39</v>
      </c>
      <c r="D238" s="2"/>
      <c r="E238" t="s" s="2">
        <v>37</v>
      </c>
      <c r="F238" t="s" s="2">
        <v>46</v>
      </c>
      <c r="G238" t="s" s="2">
        <v>39</v>
      </c>
      <c r="H238" t="s" s="2">
        <v>39</v>
      </c>
      <c r="I238" t="s" s="2">
        <v>47</v>
      </c>
      <c r="J238" t="s" s="2">
        <v>61</v>
      </c>
      <c r="K238" t="s" s="2">
        <v>149</v>
      </c>
      <c r="L238" t="s" s="2">
        <v>150</v>
      </c>
      <c r="M238" t="s" s="2">
        <v>151</v>
      </c>
      <c r="N238" t="s" s="2">
        <v>152</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153</v>
      </c>
      <c r="AF238" t="s" s="2">
        <v>37</v>
      </c>
      <c r="AG238" t="s" s="2">
        <v>46</v>
      </c>
      <c r="AH238" t="s" s="2">
        <v>53</v>
      </c>
      <c r="AI238" t="s" s="2">
        <v>54</v>
      </c>
    </row>
    <row r="239" hidden="true">
      <c r="A239" t="s" s="2">
        <v>632</v>
      </c>
      <c r="B239" s="2"/>
      <c r="C239" t="s" s="2">
        <v>39</v>
      </c>
      <c r="D239" s="2"/>
      <c r="E239" t="s" s="2">
        <v>37</v>
      </c>
      <c r="F239" t="s" s="2">
        <v>46</v>
      </c>
      <c r="G239" t="s" s="2">
        <v>39</v>
      </c>
      <c r="H239" t="s" s="2">
        <v>39</v>
      </c>
      <c r="I239" t="s" s="2">
        <v>47</v>
      </c>
      <c r="J239" t="s" s="2">
        <v>111</v>
      </c>
      <c r="K239" t="s" s="2">
        <v>155</v>
      </c>
      <c r="L239" t="s" s="2">
        <v>156</v>
      </c>
      <c r="M239" t="s" s="2">
        <v>157</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158</v>
      </c>
      <c r="AF239" t="s" s="2">
        <v>37</v>
      </c>
      <c r="AG239" t="s" s="2">
        <v>46</v>
      </c>
      <c r="AH239" t="s" s="2">
        <v>53</v>
      </c>
      <c r="AI239" t="s" s="2">
        <v>54</v>
      </c>
    </row>
    <row r="240" hidden="true">
      <c r="A240" t="s" s="2">
        <v>633</v>
      </c>
      <c r="B240" s="2"/>
      <c r="C240" t="s" s="2">
        <v>39</v>
      </c>
      <c r="D240" s="2"/>
      <c r="E240" t="s" s="2">
        <v>37</v>
      </c>
      <c r="F240" t="s" s="2">
        <v>46</v>
      </c>
      <c r="G240" t="s" s="2">
        <v>39</v>
      </c>
      <c r="H240" t="s" s="2">
        <v>39</v>
      </c>
      <c r="I240" t="s" s="2">
        <v>47</v>
      </c>
      <c r="J240" t="s" s="2">
        <v>67</v>
      </c>
      <c r="K240" t="s" s="2">
        <v>160</v>
      </c>
      <c r="L240" t="s" s="2">
        <v>161</v>
      </c>
      <c r="M240" t="s" s="2">
        <v>114</v>
      </c>
      <c r="N240" t="s" s="2">
        <v>162</v>
      </c>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163</v>
      </c>
      <c r="AF240" t="s" s="2">
        <v>37</v>
      </c>
      <c r="AG240" t="s" s="2">
        <v>46</v>
      </c>
      <c r="AH240" t="s" s="2">
        <v>53</v>
      </c>
      <c r="AI240" t="s" s="2">
        <v>54</v>
      </c>
    </row>
    <row r="241" hidden="true">
      <c r="A241" t="s" s="2">
        <v>634</v>
      </c>
      <c r="B241" s="2"/>
      <c r="C241" t="s" s="2">
        <v>39</v>
      </c>
      <c r="D241" s="2"/>
      <c r="E241" t="s" s="2">
        <v>37</v>
      </c>
      <c r="F241" t="s" s="2">
        <v>46</v>
      </c>
      <c r="G241" t="s" s="2">
        <v>39</v>
      </c>
      <c r="H241" t="s" s="2">
        <v>39</v>
      </c>
      <c r="I241" t="s" s="2">
        <v>47</v>
      </c>
      <c r="J241" t="s" s="2">
        <v>111</v>
      </c>
      <c r="K241" t="s" s="2">
        <v>165</v>
      </c>
      <c r="L241" t="s" s="2">
        <v>166</v>
      </c>
      <c r="M241" t="s" s="2">
        <v>114</v>
      </c>
      <c r="N241" t="s" s="2">
        <v>167</v>
      </c>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168</v>
      </c>
      <c r="AF241" t="s" s="2">
        <v>37</v>
      </c>
      <c r="AG241" t="s" s="2">
        <v>46</v>
      </c>
      <c r="AH241" t="s" s="2">
        <v>53</v>
      </c>
      <c r="AI241" t="s" s="2">
        <v>54</v>
      </c>
    </row>
    <row r="242" hidden="true">
      <c r="A242" t="s" s="2">
        <v>635</v>
      </c>
      <c r="B242" s="2"/>
      <c r="C242" t="s" s="2">
        <v>39</v>
      </c>
      <c r="D242" s="2"/>
      <c r="E242" t="s" s="2">
        <v>37</v>
      </c>
      <c r="F242" t="s" s="2">
        <v>46</v>
      </c>
      <c r="G242" t="s" s="2">
        <v>39</v>
      </c>
      <c r="H242" t="s" s="2">
        <v>39</v>
      </c>
      <c r="I242" t="s" s="2">
        <v>47</v>
      </c>
      <c r="J242" t="s" s="2">
        <v>170</v>
      </c>
      <c r="K242" t="s" s="2">
        <v>171</v>
      </c>
      <c r="L242" t="s" s="2">
        <v>172</v>
      </c>
      <c r="M242" t="s" s="2">
        <v>173</v>
      </c>
      <c r="N242" t="s" s="2">
        <v>174</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175</v>
      </c>
      <c r="AF242" t="s" s="2">
        <v>37</v>
      </c>
      <c r="AG242" t="s" s="2">
        <v>46</v>
      </c>
      <c r="AH242" t="s" s="2">
        <v>53</v>
      </c>
      <c r="AI242" t="s" s="2">
        <v>54</v>
      </c>
    </row>
    <row r="243" hidden="true">
      <c r="A243" t="s" s="2">
        <v>636</v>
      </c>
      <c r="B243" s="2"/>
      <c r="C243" t="s" s="2">
        <v>39</v>
      </c>
      <c r="D243" s="2"/>
      <c r="E243" t="s" s="2">
        <v>37</v>
      </c>
      <c r="F243" t="s" s="2">
        <v>46</v>
      </c>
      <c r="G243" t="s" s="2">
        <v>39</v>
      </c>
      <c r="H243" t="s" s="2">
        <v>39</v>
      </c>
      <c r="I243" t="s" s="2">
        <v>47</v>
      </c>
      <c r="J243" t="s" s="2">
        <v>111</v>
      </c>
      <c r="K243" t="s" s="2">
        <v>177</v>
      </c>
      <c r="L243" t="s" s="2">
        <v>178</v>
      </c>
      <c r="M243" t="s" s="2">
        <v>179</v>
      </c>
      <c r="N243" t="s" s="2">
        <v>180</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181</v>
      </c>
      <c r="AF243" t="s" s="2">
        <v>37</v>
      </c>
      <c r="AG243" t="s" s="2">
        <v>46</v>
      </c>
      <c r="AH243" t="s" s="2">
        <v>53</v>
      </c>
      <c r="AI243" t="s" s="2">
        <v>54</v>
      </c>
    </row>
    <row r="244" hidden="true">
      <c r="A244" t="s" s="2">
        <v>637</v>
      </c>
      <c r="B244" s="2"/>
      <c r="C244" t="s" s="2">
        <v>39</v>
      </c>
      <c r="D244" s="2"/>
      <c r="E244" t="s" s="2">
        <v>37</v>
      </c>
      <c r="F244" t="s" s="2">
        <v>46</v>
      </c>
      <c r="G244" t="s" s="2">
        <v>39</v>
      </c>
      <c r="H244" t="s" s="2">
        <v>39</v>
      </c>
      <c r="I244" t="s" s="2">
        <v>47</v>
      </c>
      <c r="J244" t="s" s="2">
        <v>638</v>
      </c>
      <c r="K244" t="s" s="2">
        <v>639</v>
      </c>
      <c r="L244" t="s" s="2">
        <v>349</v>
      </c>
      <c r="M244" t="s" s="2">
        <v>640</v>
      </c>
      <c r="N244" t="s" s="2">
        <v>351</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637</v>
      </c>
      <c r="AF244" t="s" s="2">
        <v>37</v>
      </c>
      <c r="AG244" t="s" s="2">
        <v>46</v>
      </c>
      <c r="AH244" t="s" s="2">
        <v>53</v>
      </c>
      <c r="AI244" t="s" s="2">
        <v>354</v>
      </c>
    </row>
    <row r="245" hidden="true">
      <c r="A245" t="s" s="2">
        <v>641</v>
      </c>
      <c r="B245" s="2"/>
      <c r="C245" t="s" s="2">
        <v>39</v>
      </c>
      <c r="D245" s="2"/>
      <c r="E245" t="s" s="2">
        <v>37</v>
      </c>
      <c r="F245" t="s" s="2">
        <v>46</v>
      </c>
      <c r="G245" t="s" s="2">
        <v>39</v>
      </c>
      <c r="H245" t="s" s="2">
        <v>39</v>
      </c>
      <c r="I245" t="s" s="2">
        <v>39</v>
      </c>
      <c r="J245" t="s" s="2">
        <v>129</v>
      </c>
      <c r="K245" t="s" s="2">
        <v>642</v>
      </c>
      <c r="L245" t="s" s="2">
        <v>357</v>
      </c>
      <c r="M245" t="s" s="2">
        <v>643</v>
      </c>
      <c r="N245" t="s" s="2">
        <v>359</v>
      </c>
      <c r="O245" t="s" s="2">
        <v>39</v>
      </c>
      <c r="P245" s="2"/>
      <c r="Q245" t="s" s="2">
        <v>39</v>
      </c>
      <c r="R245" t="s" s="2">
        <v>39</v>
      </c>
      <c r="S245" t="s" s="2">
        <v>39</v>
      </c>
      <c r="T245" t="s" s="2">
        <v>39</v>
      </c>
      <c r="U245" t="s" s="2">
        <v>39</v>
      </c>
      <c r="V245" t="s" s="2">
        <v>39</v>
      </c>
      <c r="W245" t="s" s="2">
        <v>71</v>
      </c>
      <c r="X245" t="s" s="2">
        <v>360</v>
      </c>
      <c r="Y245" t="s" s="2">
        <v>361</v>
      </c>
      <c r="Z245" t="s" s="2">
        <v>39</v>
      </c>
      <c r="AA245" t="s" s="2">
        <v>39</v>
      </c>
      <c r="AB245" t="s" s="2">
        <v>39</v>
      </c>
      <c r="AC245" t="s" s="2">
        <v>39</v>
      </c>
      <c r="AD245" t="s" s="2">
        <v>39</v>
      </c>
      <c r="AE245" t="s" s="2">
        <v>641</v>
      </c>
      <c r="AF245" t="s" s="2">
        <v>37</v>
      </c>
      <c r="AG245" t="s" s="2">
        <v>46</v>
      </c>
      <c r="AH245" t="s" s="2">
        <v>362</v>
      </c>
      <c r="AI245" t="s" s="2">
        <v>54</v>
      </c>
    </row>
    <row r="246" hidden="true">
      <c r="A246" t="s" s="2">
        <v>644</v>
      </c>
      <c r="B246" s="2"/>
      <c r="C246" t="s" s="2">
        <v>39</v>
      </c>
      <c r="D246" s="2"/>
      <c r="E246" t="s" s="2">
        <v>37</v>
      </c>
      <c r="F246" t="s" s="2">
        <v>46</v>
      </c>
      <c r="G246" t="s" s="2">
        <v>39</v>
      </c>
      <c r="H246" t="s" s="2">
        <v>39</v>
      </c>
      <c r="I246" t="s" s="2">
        <v>39</v>
      </c>
      <c r="J246" t="s" s="2">
        <v>111</v>
      </c>
      <c r="K246" t="s" s="2">
        <v>112</v>
      </c>
      <c r="L246" t="s" s="2">
        <v>113</v>
      </c>
      <c r="M246" t="s" s="2">
        <v>114</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115</v>
      </c>
      <c r="AF246" t="s" s="2">
        <v>37</v>
      </c>
      <c r="AG246" t="s" s="2">
        <v>46</v>
      </c>
      <c r="AH246" t="s" s="2">
        <v>53</v>
      </c>
      <c r="AI246" t="s" s="2">
        <v>54</v>
      </c>
    </row>
    <row r="247" hidden="true">
      <c r="A247" t="s" s="2">
        <v>645</v>
      </c>
      <c r="B247" s="2"/>
      <c r="C247" t="s" s="2">
        <v>91</v>
      </c>
      <c r="D247" s="2"/>
      <c r="E247" t="s" s="2">
        <v>37</v>
      </c>
      <c r="F247" t="s" s="2">
        <v>38</v>
      </c>
      <c r="G247" t="s" s="2">
        <v>39</v>
      </c>
      <c r="H247" t="s" s="2">
        <v>39</v>
      </c>
      <c r="I247" t="s" s="2">
        <v>39</v>
      </c>
      <c r="J247" t="s" s="2">
        <v>92</v>
      </c>
      <c r="K247" t="s" s="2">
        <v>93</v>
      </c>
      <c r="L247" t="s" s="2">
        <v>117</v>
      </c>
      <c r="M247" t="s" s="2">
        <v>95</v>
      </c>
      <c r="N247" s="2"/>
      <c r="O247" t="s" s="2">
        <v>39</v>
      </c>
      <c r="P247" s="2"/>
      <c r="Q247" t="s" s="2">
        <v>39</v>
      </c>
      <c r="R247" t="s" s="2">
        <v>39</v>
      </c>
      <c r="S247" t="s" s="2">
        <v>39</v>
      </c>
      <c r="T247" t="s" s="2">
        <v>39</v>
      </c>
      <c r="U247" t="s" s="2">
        <v>39</v>
      </c>
      <c r="V247" t="s" s="2">
        <v>39</v>
      </c>
      <c r="W247" t="s" s="2">
        <v>39</v>
      </c>
      <c r="X247" t="s" s="2">
        <v>39</v>
      </c>
      <c r="Y247" t="s" s="2">
        <v>39</v>
      </c>
      <c r="Z247" t="s" s="2">
        <v>39</v>
      </c>
      <c r="AA247" t="s" s="2">
        <v>96</v>
      </c>
      <c r="AB247" t="s" s="2">
        <v>97</v>
      </c>
      <c r="AC247" t="s" s="2">
        <v>39</v>
      </c>
      <c r="AD247" t="s" s="2">
        <v>98</v>
      </c>
      <c r="AE247" t="s" s="2">
        <v>118</v>
      </c>
      <c r="AF247" t="s" s="2">
        <v>37</v>
      </c>
      <c r="AG247" t="s" s="2">
        <v>38</v>
      </c>
      <c r="AH247" t="s" s="2">
        <v>53</v>
      </c>
      <c r="AI247" t="s" s="2">
        <v>100</v>
      </c>
    </row>
    <row r="248" hidden="true">
      <c r="A248" t="s" s="2">
        <v>646</v>
      </c>
      <c r="B248" s="2"/>
      <c r="C248" t="s" s="2">
        <v>39</v>
      </c>
      <c r="D248" s="2"/>
      <c r="E248" t="s" s="2">
        <v>37</v>
      </c>
      <c r="F248" t="s" s="2">
        <v>38</v>
      </c>
      <c r="G248" t="s" s="2">
        <v>39</v>
      </c>
      <c r="H248" t="s" s="2">
        <v>39</v>
      </c>
      <c r="I248" t="s" s="2">
        <v>47</v>
      </c>
      <c r="J248" t="s" s="2">
        <v>140</v>
      </c>
      <c r="K248" t="s" s="2">
        <v>141</v>
      </c>
      <c r="L248" t="s" s="2">
        <v>142</v>
      </c>
      <c r="M248" t="s" s="2">
        <v>143</v>
      </c>
      <c r="N248" t="s" s="2">
        <v>144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145</v>
      </c>
      <c r="AF248" t="s" s="2">
        <v>37</v>
      </c>
      <c r="AG248" t="s" s="2">
        <v>38</v>
      </c>
      <c r="AH248" t="s" s="2">
        <v>53</v>
      </c>
      <c r="AI248" t="s" s="2">
        <v>54</v>
      </c>
    </row>
    <row r="249" hidden="true">
      <c r="A249" t="s" s="2">
        <v>647</v>
      </c>
      <c r="B249" s="2"/>
      <c r="C249" t="s" s="2">
        <v>39</v>
      </c>
      <c r="D249" s="2"/>
      <c r="E249" t="s" s="2">
        <v>37</v>
      </c>
      <c r="F249" t="s" s="2">
        <v>46</v>
      </c>
      <c r="G249" t="s" s="2">
        <v>39</v>
      </c>
      <c r="H249" t="s" s="2">
        <v>39</v>
      </c>
      <c r="I249" t="s" s="2">
        <v>39</v>
      </c>
      <c r="J249" t="s" s="2">
        <v>111</v>
      </c>
      <c r="K249" t="s" s="2">
        <v>112</v>
      </c>
      <c r="L249" t="s" s="2">
        <v>113</v>
      </c>
      <c r="M249" t="s" s="2">
        <v>114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115</v>
      </c>
      <c r="AF249" t="s" s="2">
        <v>37</v>
      </c>
      <c r="AG249" t="s" s="2">
        <v>46</v>
      </c>
      <c r="AH249" t="s" s="2">
        <v>53</v>
      </c>
      <c r="AI249" t="s" s="2">
        <v>54</v>
      </c>
    </row>
    <row r="250" hidden="true">
      <c r="A250" t="s" s="2">
        <v>648</v>
      </c>
      <c r="B250" s="2"/>
      <c r="C250" t="s" s="2">
        <v>91</v>
      </c>
      <c r="D250" s="2"/>
      <c r="E250" t="s" s="2">
        <v>37</v>
      </c>
      <c r="F250" t="s" s="2">
        <v>38</v>
      </c>
      <c r="G250" t="s" s="2">
        <v>39</v>
      </c>
      <c r="H250" t="s" s="2">
        <v>39</v>
      </c>
      <c r="I250" t="s" s="2">
        <v>39</v>
      </c>
      <c r="J250" t="s" s="2">
        <v>92</v>
      </c>
      <c r="K250" t="s" s="2">
        <v>93</v>
      </c>
      <c r="L250" t="s" s="2">
        <v>117</v>
      </c>
      <c r="M250" t="s" s="2">
        <v>95</v>
      </c>
      <c r="N250" s="2"/>
      <c r="O250" t="s" s="2">
        <v>39</v>
      </c>
      <c r="P250" s="2"/>
      <c r="Q250" t="s" s="2">
        <v>39</v>
      </c>
      <c r="R250" t="s" s="2">
        <v>39</v>
      </c>
      <c r="S250" t="s" s="2">
        <v>39</v>
      </c>
      <c r="T250" t="s" s="2">
        <v>39</v>
      </c>
      <c r="U250" t="s" s="2">
        <v>39</v>
      </c>
      <c r="V250" t="s" s="2">
        <v>39</v>
      </c>
      <c r="W250" t="s" s="2">
        <v>39</v>
      </c>
      <c r="X250" t="s" s="2">
        <v>39</v>
      </c>
      <c r="Y250" t="s" s="2">
        <v>39</v>
      </c>
      <c r="Z250" t="s" s="2">
        <v>39</v>
      </c>
      <c r="AA250" t="s" s="2">
        <v>96</v>
      </c>
      <c r="AB250" t="s" s="2">
        <v>97</v>
      </c>
      <c r="AC250" t="s" s="2">
        <v>39</v>
      </c>
      <c r="AD250" t="s" s="2">
        <v>98</v>
      </c>
      <c r="AE250" t="s" s="2">
        <v>118</v>
      </c>
      <c r="AF250" t="s" s="2">
        <v>37</v>
      </c>
      <c r="AG250" t="s" s="2">
        <v>38</v>
      </c>
      <c r="AH250" t="s" s="2">
        <v>53</v>
      </c>
      <c r="AI250" t="s" s="2">
        <v>100</v>
      </c>
    </row>
    <row r="251" hidden="true">
      <c r="A251" t="s" s="2">
        <v>649</v>
      </c>
      <c r="B251" s="2"/>
      <c r="C251" t="s" s="2">
        <v>39</v>
      </c>
      <c r="D251" s="2"/>
      <c r="E251" t="s" s="2">
        <v>37</v>
      </c>
      <c r="F251" t="s" s="2">
        <v>46</v>
      </c>
      <c r="G251" t="s" s="2">
        <v>39</v>
      </c>
      <c r="H251" t="s" s="2">
        <v>39</v>
      </c>
      <c r="I251" t="s" s="2">
        <v>47</v>
      </c>
      <c r="J251" t="s" s="2">
        <v>61</v>
      </c>
      <c r="K251" t="s" s="2">
        <v>149</v>
      </c>
      <c r="L251" t="s" s="2">
        <v>150</v>
      </c>
      <c r="M251" t="s" s="2">
        <v>151</v>
      </c>
      <c r="N251" t="s" s="2">
        <v>152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153</v>
      </c>
      <c r="AF251" t="s" s="2">
        <v>37</v>
      </c>
      <c r="AG251" t="s" s="2">
        <v>46</v>
      </c>
      <c r="AH251" t="s" s="2">
        <v>53</v>
      </c>
      <c r="AI251" t="s" s="2">
        <v>54</v>
      </c>
    </row>
    <row r="252" hidden="true">
      <c r="A252" t="s" s="2">
        <v>650</v>
      </c>
      <c r="B252" s="2"/>
      <c r="C252" t="s" s="2">
        <v>39</v>
      </c>
      <c r="D252" s="2"/>
      <c r="E252" t="s" s="2">
        <v>37</v>
      </c>
      <c r="F252" t="s" s="2">
        <v>46</v>
      </c>
      <c r="G252" t="s" s="2">
        <v>39</v>
      </c>
      <c r="H252" t="s" s="2">
        <v>39</v>
      </c>
      <c r="I252" t="s" s="2">
        <v>47</v>
      </c>
      <c r="J252" t="s" s="2">
        <v>111</v>
      </c>
      <c r="K252" t="s" s="2">
        <v>155</v>
      </c>
      <c r="L252" t="s" s="2">
        <v>156</v>
      </c>
      <c r="M252" t="s" s="2">
        <v>157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158</v>
      </c>
      <c r="AF252" t="s" s="2">
        <v>37</v>
      </c>
      <c r="AG252" t="s" s="2">
        <v>46</v>
      </c>
      <c r="AH252" t="s" s="2">
        <v>53</v>
      </c>
      <c r="AI252" t="s" s="2">
        <v>54</v>
      </c>
    </row>
    <row r="253" hidden="true">
      <c r="A253" t="s" s="2">
        <v>651</v>
      </c>
      <c r="B253" s="2"/>
      <c r="C253" t="s" s="2">
        <v>39</v>
      </c>
      <c r="D253" s="2"/>
      <c r="E253" t="s" s="2">
        <v>37</v>
      </c>
      <c r="F253" t="s" s="2">
        <v>46</v>
      </c>
      <c r="G253" t="s" s="2">
        <v>39</v>
      </c>
      <c r="H253" t="s" s="2">
        <v>39</v>
      </c>
      <c r="I253" t="s" s="2">
        <v>47</v>
      </c>
      <c r="J253" t="s" s="2">
        <v>67</v>
      </c>
      <c r="K253" t="s" s="2">
        <v>160</v>
      </c>
      <c r="L253" t="s" s="2">
        <v>161</v>
      </c>
      <c r="M253" t="s" s="2">
        <v>114</v>
      </c>
      <c r="N253" t="s" s="2">
        <v>162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163</v>
      </c>
      <c r="AF253" t="s" s="2">
        <v>37</v>
      </c>
      <c r="AG253" t="s" s="2">
        <v>46</v>
      </c>
      <c r="AH253" t="s" s="2">
        <v>53</v>
      </c>
      <c r="AI253" t="s" s="2">
        <v>54</v>
      </c>
    </row>
    <row r="254" hidden="true">
      <c r="A254" t="s" s="2">
        <v>652</v>
      </c>
      <c r="B254" s="2"/>
      <c r="C254" t="s" s="2">
        <v>39</v>
      </c>
      <c r="D254" s="2"/>
      <c r="E254" t="s" s="2">
        <v>37</v>
      </c>
      <c r="F254" t="s" s="2">
        <v>46</v>
      </c>
      <c r="G254" t="s" s="2">
        <v>39</v>
      </c>
      <c r="H254" t="s" s="2">
        <v>39</v>
      </c>
      <c r="I254" t="s" s="2">
        <v>47</v>
      </c>
      <c r="J254" t="s" s="2">
        <v>111</v>
      </c>
      <c r="K254" t="s" s="2">
        <v>165</v>
      </c>
      <c r="L254" t="s" s="2">
        <v>166</v>
      </c>
      <c r="M254" t="s" s="2">
        <v>114</v>
      </c>
      <c r="N254" t="s" s="2">
        <v>167</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168</v>
      </c>
      <c r="AF254" t="s" s="2">
        <v>37</v>
      </c>
      <c r="AG254" t="s" s="2">
        <v>46</v>
      </c>
      <c r="AH254" t="s" s="2">
        <v>53</v>
      </c>
      <c r="AI254" t="s" s="2">
        <v>54</v>
      </c>
    </row>
    <row r="255" hidden="true">
      <c r="A255" t="s" s="2">
        <v>653</v>
      </c>
      <c r="B255" s="2"/>
      <c r="C255" t="s" s="2">
        <v>39</v>
      </c>
      <c r="D255" s="2"/>
      <c r="E255" t="s" s="2">
        <v>37</v>
      </c>
      <c r="F255" t="s" s="2">
        <v>46</v>
      </c>
      <c r="G255" t="s" s="2">
        <v>39</v>
      </c>
      <c r="H255" t="s" s="2">
        <v>39</v>
      </c>
      <c r="I255" t="s" s="2">
        <v>47</v>
      </c>
      <c r="J255" t="s" s="2">
        <v>170</v>
      </c>
      <c r="K255" t="s" s="2">
        <v>171</v>
      </c>
      <c r="L255" t="s" s="2">
        <v>172</v>
      </c>
      <c r="M255" t="s" s="2">
        <v>173</v>
      </c>
      <c r="N255" t="s" s="2">
        <v>174</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175</v>
      </c>
      <c r="AF255" t="s" s="2">
        <v>37</v>
      </c>
      <c r="AG255" t="s" s="2">
        <v>46</v>
      </c>
      <c r="AH255" t="s" s="2">
        <v>53</v>
      </c>
      <c r="AI255" t="s" s="2">
        <v>54</v>
      </c>
    </row>
    <row r="256" hidden="true">
      <c r="A256" t="s" s="2">
        <v>654</v>
      </c>
      <c r="B256" s="2"/>
      <c r="C256" t="s" s="2">
        <v>39</v>
      </c>
      <c r="D256" s="2"/>
      <c r="E256" t="s" s="2">
        <v>37</v>
      </c>
      <c r="F256" t="s" s="2">
        <v>46</v>
      </c>
      <c r="G256" t="s" s="2">
        <v>39</v>
      </c>
      <c r="H256" t="s" s="2">
        <v>39</v>
      </c>
      <c r="I256" t="s" s="2">
        <v>47</v>
      </c>
      <c r="J256" t="s" s="2">
        <v>111</v>
      </c>
      <c r="K256" t="s" s="2">
        <v>177</v>
      </c>
      <c r="L256" t="s" s="2">
        <v>178</v>
      </c>
      <c r="M256" t="s" s="2">
        <v>179</v>
      </c>
      <c r="N256" t="s" s="2">
        <v>180</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181</v>
      </c>
      <c r="AF256" t="s" s="2">
        <v>37</v>
      </c>
      <c r="AG256" t="s" s="2">
        <v>46</v>
      </c>
      <c r="AH256" t="s" s="2">
        <v>53</v>
      </c>
      <c r="AI256" t="s" s="2">
        <v>54</v>
      </c>
    </row>
    <row r="257" hidden="true">
      <c r="A257" t="s" s="2">
        <v>655</v>
      </c>
      <c r="B257" s="2"/>
      <c r="C257" t="s" s="2">
        <v>375</v>
      </c>
      <c r="D257" s="2"/>
      <c r="E257" t="s" s="2">
        <v>37</v>
      </c>
      <c r="F257" t="s" s="2">
        <v>46</v>
      </c>
      <c r="G257" t="s" s="2">
        <v>39</v>
      </c>
      <c r="H257" t="s" s="2">
        <v>39</v>
      </c>
      <c r="I257" t="s" s="2">
        <v>39</v>
      </c>
      <c r="J257" t="s" s="2">
        <v>129</v>
      </c>
      <c r="K257" t="s" s="2">
        <v>376</v>
      </c>
      <c r="L257" t="s" s="2">
        <v>377</v>
      </c>
      <c r="M257" t="s" s="2">
        <v>656</v>
      </c>
      <c r="N257" t="s" s="2">
        <v>378</v>
      </c>
      <c r="O257" t="s" s="2">
        <v>39</v>
      </c>
      <c r="P257" s="2"/>
      <c r="Q257" t="s" s="2">
        <v>39</v>
      </c>
      <c r="R257" t="s" s="2">
        <v>39</v>
      </c>
      <c r="S257" t="s" s="2">
        <v>39</v>
      </c>
      <c r="T257" t="s" s="2">
        <v>39</v>
      </c>
      <c r="U257" t="s" s="2">
        <v>39</v>
      </c>
      <c r="V257" t="s" s="2">
        <v>39</v>
      </c>
      <c r="W257" t="s" s="2">
        <v>71</v>
      </c>
      <c r="X257" t="s" s="2">
        <v>379</v>
      </c>
      <c r="Y257" t="s" s="2">
        <v>380</v>
      </c>
      <c r="Z257" t="s" s="2">
        <v>39</v>
      </c>
      <c r="AA257" t="s" s="2">
        <v>39</v>
      </c>
      <c r="AB257" t="s" s="2">
        <v>39</v>
      </c>
      <c r="AC257" t="s" s="2">
        <v>39</v>
      </c>
      <c r="AD257" t="s" s="2">
        <v>39</v>
      </c>
      <c r="AE257" t="s" s="2">
        <v>655</v>
      </c>
      <c r="AF257" t="s" s="2">
        <v>37</v>
      </c>
      <c r="AG257" t="s" s="2">
        <v>46</v>
      </c>
      <c r="AH257" t="s" s="2">
        <v>53</v>
      </c>
      <c r="AI257" t="s" s="2">
        <v>54</v>
      </c>
    </row>
    <row r="258" hidden="true">
      <c r="A258" t="s" s="2">
        <v>657</v>
      </c>
      <c r="B258" s="2"/>
      <c r="C258" t="s" s="2">
        <v>39</v>
      </c>
      <c r="D258" s="2"/>
      <c r="E258" t="s" s="2">
        <v>37</v>
      </c>
      <c r="F258" t="s" s="2">
        <v>46</v>
      </c>
      <c r="G258" t="s" s="2">
        <v>39</v>
      </c>
      <c r="H258" t="s" s="2">
        <v>39</v>
      </c>
      <c r="I258" t="s" s="2">
        <v>39</v>
      </c>
      <c r="J258" t="s" s="2">
        <v>111</v>
      </c>
      <c r="K258" t="s" s="2">
        <v>112</v>
      </c>
      <c r="L258" t="s" s="2">
        <v>113</v>
      </c>
      <c r="M258" t="s" s="2">
        <v>114</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115</v>
      </c>
      <c r="AF258" t="s" s="2">
        <v>37</v>
      </c>
      <c r="AG258" t="s" s="2">
        <v>46</v>
      </c>
      <c r="AH258" t="s" s="2">
        <v>53</v>
      </c>
      <c r="AI258" t="s" s="2">
        <v>54</v>
      </c>
    </row>
    <row r="259" hidden="true">
      <c r="A259" t="s" s="2">
        <v>658</v>
      </c>
      <c r="B259" s="2"/>
      <c r="C259" t="s" s="2">
        <v>91</v>
      </c>
      <c r="D259" s="2"/>
      <c r="E259" t="s" s="2">
        <v>37</v>
      </c>
      <c r="F259" t="s" s="2">
        <v>38</v>
      </c>
      <c r="G259" t="s" s="2">
        <v>39</v>
      </c>
      <c r="H259" t="s" s="2">
        <v>39</v>
      </c>
      <c r="I259" t="s" s="2">
        <v>39</v>
      </c>
      <c r="J259" t="s" s="2">
        <v>92</v>
      </c>
      <c r="K259" t="s" s="2">
        <v>93</v>
      </c>
      <c r="L259" t="s" s="2">
        <v>117</v>
      </c>
      <c r="M259" t="s" s="2">
        <v>95</v>
      </c>
      <c r="N259" s="2"/>
      <c r="O259" t="s" s="2">
        <v>39</v>
      </c>
      <c r="P259" s="2"/>
      <c r="Q259" t="s" s="2">
        <v>39</v>
      </c>
      <c r="R259" t="s" s="2">
        <v>39</v>
      </c>
      <c r="S259" t="s" s="2">
        <v>39</v>
      </c>
      <c r="T259" t="s" s="2">
        <v>39</v>
      </c>
      <c r="U259" t="s" s="2">
        <v>39</v>
      </c>
      <c r="V259" t="s" s="2">
        <v>39</v>
      </c>
      <c r="W259" t="s" s="2">
        <v>39</v>
      </c>
      <c r="X259" t="s" s="2">
        <v>39</v>
      </c>
      <c r="Y259" t="s" s="2">
        <v>39</v>
      </c>
      <c r="Z259" t="s" s="2">
        <v>39</v>
      </c>
      <c r="AA259" t="s" s="2">
        <v>96</v>
      </c>
      <c r="AB259" t="s" s="2">
        <v>97</v>
      </c>
      <c r="AC259" t="s" s="2">
        <v>39</v>
      </c>
      <c r="AD259" t="s" s="2">
        <v>98</v>
      </c>
      <c r="AE259" t="s" s="2">
        <v>118</v>
      </c>
      <c r="AF259" t="s" s="2">
        <v>37</v>
      </c>
      <c r="AG259" t="s" s="2">
        <v>38</v>
      </c>
      <c r="AH259" t="s" s="2">
        <v>53</v>
      </c>
      <c r="AI259" t="s" s="2">
        <v>100</v>
      </c>
    </row>
    <row r="260" hidden="true">
      <c r="A260" t="s" s="2">
        <v>659</v>
      </c>
      <c r="B260" s="2"/>
      <c r="C260" t="s" s="2">
        <v>39</v>
      </c>
      <c r="D260" s="2"/>
      <c r="E260" t="s" s="2">
        <v>37</v>
      </c>
      <c r="F260" t="s" s="2">
        <v>38</v>
      </c>
      <c r="G260" t="s" s="2">
        <v>39</v>
      </c>
      <c r="H260" t="s" s="2">
        <v>39</v>
      </c>
      <c r="I260" t="s" s="2">
        <v>47</v>
      </c>
      <c r="J260" t="s" s="2">
        <v>140</v>
      </c>
      <c r="K260" t="s" s="2">
        <v>141</v>
      </c>
      <c r="L260" t="s" s="2">
        <v>142</v>
      </c>
      <c r="M260" t="s" s="2">
        <v>143</v>
      </c>
      <c r="N260" t="s" s="2">
        <v>144</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145</v>
      </c>
      <c r="AF260" t="s" s="2">
        <v>37</v>
      </c>
      <c r="AG260" t="s" s="2">
        <v>38</v>
      </c>
      <c r="AH260" t="s" s="2">
        <v>53</v>
      </c>
      <c r="AI260" t="s" s="2">
        <v>54</v>
      </c>
    </row>
    <row r="261" hidden="true">
      <c r="A261" t="s" s="2">
        <v>660</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661</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662</v>
      </c>
      <c r="B263" s="2"/>
      <c r="C263" t="s" s="2">
        <v>39</v>
      </c>
      <c r="D263" s="2"/>
      <c r="E263" t="s" s="2">
        <v>37</v>
      </c>
      <c r="F263" t="s" s="2">
        <v>46</v>
      </c>
      <c r="G263" t="s" s="2">
        <v>39</v>
      </c>
      <c r="H263" t="s" s="2">
        <v>39</v>
      </c>
      <c r="I263" t="s" s="2">
        <v>47</v>
      </c>
      <c r="J263" t="s" s="2">
        <v>61</v>
      </c>
      <c r="K263" t="s" s="2">
        <v>149</v>
      </c>
      <c r="L263" t="s" s="2">
        <v>150</v>
      </c>
      <c r="M263" t="s" s="2">
        <v>151</v>
      </c>
      <c r="N263" t="s" s="2">
        <v>152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153</v>
      </c>
      <c r="AF263" t="s" s="2">
        <v>37</v>
      </c>
      <c r="AG263" t="s" s="2">
        <v>46</v>
      </c>
      <c r="AH263" t="s" s="2">
        <v>53</v>
      </c>
      <c r="AI263" t="s" s="2">
        <v>54</v>
      </c>
    </row>
    <row r="264" hidden="true">
      <c r="A264" t="s" s="2">
        <v>663</v>
      </c>
      <c r="B264" s="2"/>
      <c r="C264" t="s" s="2">
        <v>39</v>
      </c>
      <c r="D264" s="2"/>
      <c r="E264" t="s" s="2">
        <v>37</v>
      </c>
      <c r="F264" t="s" s="2">
        <v>46</v>
      </c>
      <c r="G264" t="s" s="2">
        <v>39</v>
      </c>
      <c r="H264" t="s" s="2">
        <v>39</v>
      </c>
      <c r="I264" t="s" s="2">
        <v>47</v>
      </c>
      <c r="J264" t="s" s="2">
        <v>111</v>
      </c>
      <c r="K264" t="s" s="2">
        <v>155</v>
      </c>
      <c r="L264" t="s" s="2">
        <v>156</v>
      </c>
      <c r="M264" t="s" s="2">
        <v>157</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158</v>
      </c>
      <c r="AF264" t="s" s="2">
        <v>37</v>
      </c>
      <c r="AG264" t="s" s="2">
        <v>46</v>
      </c>
      <c r="AH264" t="s" s="2">
        <v>53</v>
      </c>
      <c r="AI264" t="s" s="2">
        <v>54</v>
      </c>
    </row>
    <row r="265" hidden="true">
      <c r="A265" t="s" s="2">
        <v>664</v>
      </c>
      <c r="B265" s="2"/>
      <c r="C265" t="s" s="2">
        <v>39</v>
      </c>
      <c r="D265" s="2"/>
      <c r="E265" t="s" s="2">
        <v>37</v>
      </c>
      <c r="F265" t="s" s="2">
        <v>46</v>
      </c>
      <c r="G265" t="s" s="2">
        <v>39</v>
      </c>
      <c r="H265" t="s" s="2">
        <v>39</v>
      </c>
      <c r="I265" t="s" s="2">
        <v>47</v>
      </c>
      <c r="J265" t="s" s="2">
        <v>67</v>
      </c>
      <c r="K265" t="s" s="2">
        <v>160</v>
      </c>
      <c r="L265" t="s" s="2">
        <v>161</v>
      </c>
      <c r="M265" t="s" s="2">
        <v>114</v>
      </c>
      <c r="N265" t="s" s="2">
        <v>162</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163</v>
      </c>
      <c r="AF265" t="s" s="2">
        <v>37</v>
      </c>
      <c r="AG265" t="s" s="2">
        <v>46</v>
      </c>
      <c r="AH265" t="s" s="2">
        <v>53</v>
      </c>
      <c r="AI265" t="s" s="2">
        <v>54</v>
      </c>
    </row>
    <row r="266" hidden="true">
      <c r="A266" t="s" s="2">
        <v>665</v>
      </c>
      <c r="B266" s="2"/>
      <c r="C266" t="s" s="2">
        <v>39</v>
      </c>
      <c r="D266" s="2"/>
      <c r="E266" t="s" s="2">
        <v>37</v>
      </c>
      <c r="F266" t="s" s="2">
        <v>46</v>
      </c>
      <c r="G266" t="s" s="2">
        <v>39</v>
      </c>
      <c r="H266" t="s" s="2">
        <v>39</v>
      </c>
      <c r="I266" t="s" s="2">
        <v>47</v>
      </c>
      <c r="J266" t="s" s="2">
        <v>111</v>
      </c>
      <c r="K266" t="s" s="2">
        <v>165</v>
      </c>
      <c r="L266" t="s" s="2">
        <v>166</v>
      </c>
      <c r="M266" t="s" s="2">
        <v>114</v>
      </c>
      <c r="N266" t="s" s="2">
        <v>167</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168</v>
      </c>
      <c r="AF266" t="s" s="2">
        <v>37</v>
      </c>
      <c r="AG266" t="s" s="2">
        <v>46</v>
      </c>
      <c r="AH266" t="s" s="2">
        <v>53</v>
      </c>
      <c r="AI266" t="s" s="2">
        <v>54</v>
      </c>
    </row>
    <row r="267" hidden="true">
      <c r="A267" t="s" s="2">
        <v>666</v>
      </c>
      <c r="B267" s="2"/>
      <c r="C267" t="s" s="2">
        <v>39</v>
      </c>
      <c r="D267" s="2"/>
      <c r="E267" t="s" s="2">
        <v>37</v>
      </c>
      <c r="F267" t="s" s="2">
        <v>46</v>
      </c>
      <c r="G267" t="s" s="2">
        <v>39</v>
      </c>
      <c r="H267" t="s" s="2">
        <v>39</v>
      </c>
      <c r="I267" t="s" s="2">
        <v>47</v>
      </c>
      <c r="J267" t="s" s="2">
        <v>170</v>
      </c>
      <c r="K267" t="s" s="2">
        <v>171</v>
      </c>
      <c r="L267" t="s" s="2">
        <v>172</v>
      </c>
      <c r="M267" t="s" s="2">
        <v>173</v>
      </c>
      <c r="N267" t="s" s="2">
        <v>174</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175</v>
      </c>
      <c r="AF267" t="s" s="2">
        <v>37</v>
      </c>
      <c r="AG267" t="s" s="2">
        <v>46</v>
      </c>
      <c r="AH267" t="s" s="2">
        <v>53</v>
      </c>
      <c r="AI267" t="s" s="2">
        <v>54</v>
      </c>
    </row>
    <row r="268" hidden="true">
      <c r="A268" t="s" s="2">
        <v>667</v>
      </c>
      <c r="B268" s="2"/>
      <c r="C268" t="s" s="2">
        <v>39</v>
      </c>
      <c r="D268" s="2"/>
      <c r="E268" t="s" s="2">
        <v>37</v>
      </c>
      <c r="F268" t="s" s="2">
        <v>46</v>
      </c>
      <c r="G268" t="s" s="2">
        <v>39</v>
      </c>
      <c r="H268" t="s" s="2">
        <v>39</v>
      </c>
      <c r="I268" t="s" s="2">
        <v>47</v>
      </c>
      <c r="J268" t="s" s="2">
        <v>111</v>
      </c>
      <c r="K268" t="s" s="2">
        <v>177</v>
      </c>
      <c r="L268" t="s" s="2">
        <v>178</v>
      </c>
      <c r="M268" t="s" s="2">
        <v>179</v>
      </c>
      <c r="N268" t="s" s="2">
        <v>180</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181</v>
      </c>
      <c r="AF268" t="s" s="2">
        <v>37</v>
      </c>
      <c r="AG268" t="s" s="2">
        <v>46</v>
      </c>
      <c r="AH268" t="s" s="2">
        <v>53</v>
      </c>
      <c r="AI268" t="s" s="2">
        <v>54</v>
      </c>
    </row>
    <row r="269" hidden="true">
      <c r="A269" t="s" s="2">
        <v>668</v>
      </c>
      <c r="B269" s="2"/>
      <c r="C269" t="s" s="2">
        <v>39</v>
      </c>
      <c r="D269" s="2"/>
      <c r="E269" t="s" s="2">
        <v>37</v>
      </c>
      <c r="F269" t="s" s="2">
        <v>38</v>
      </c>
      <c r="G269" t="s" s="2">
        <v>39</v>
      </c>
      <c r="H269" t="s" s="2">
        <v>39</v>
      </c>
      <c r="I269" t="s" s="2">
        <v>39</v>
      </c>
      <c r="J269" t="s" s="2">
        <v>39</v>
      </c>
      <c r="K269" t="s" s="2">
        <v>669</v>
      </c>
      <c r="L269" t="s" s="2">
        <v>455</v>
      </c>
      <c r="M269" t="s" s="2">
        <v>456</v>
      </c>
      <c r="N269" t="s" s="2">
        <v>457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668</v>
      </c>
      <c r="AF269" t="s" s="2">
        <v>37</v>
      </c>
      <c r="AG269" t="s" s="2">
        <v>38</v>
      </c>
      <c r="AH269" t="s" s="2">
        <v>39</v>
      </c>
      <c r="AI269" t="s" s="2">
        <v>39</v>
      </c>
    </row>
  </sheetData>
  <autoFilter ref="A1:AI269">
    <filterColumn colId="6">
      <customFilters>
        <customFilter operator="notEqual" val=" "/>
      </customFilters>
    </filterColumn>
    <filterColumn colId="26">
      <filters blank="true"/>
    </filterColumn>
  </autoFilter>
  <conditionalFormatting sqref="A2:AI2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2018-03-30T16:38:57Z</dcterms:created>
  <dc:creator>Apache POI</dc:creator>
</cp:coreProperties>
</file>