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<sst xmlns="http://schemas.openxmlformats.org/spreadsheetml/2006/main" count="184" uniqueCount="54">
  <si>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</si>
  <si>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</si>
  <si>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</si>
  <si>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</si>
  <si>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</si>
  <si>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</si>
  <si>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</si>
  <si>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</si>
  <si>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</si>
  <si>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</si>
  <si>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</si>
  <si>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</si>
  <si>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</si>
  <si>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</si>
  <si>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</si>
  <si>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</si>
  <si>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</si>
  <si>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</si>
  <si>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</si>
  <si>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</si>
  <si>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</si>
  <si>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</si>
  <si>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</si>
  <si>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</si>
  <si>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</si>
  <si>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</si>
  <si>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</si>
  <si>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</si>
  <si>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</si>
  <si>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</si>
  <si>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</si>
  <si>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</si>
  <si>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</si>
  <si>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</si>
  <si>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</si>
  <si>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cimi-core-InformationEntry-model</t>
  </si>
  <si>
    <t/>
  </si>
  <si>
    <t>0</t>
  </si>
  <si>
    <t>*</t>
  </si>
  <si>
    <t>An entry in a patient record or in a report, generally used for the documentation of clinical information about a subject of information such as a patient or a relative of the patient, asserted by a particular source, recorded, and potentially verified.</t>
  </si>
  <si>
    <t>cimi-core-InformationEntry-model.personOfRecord</t>
  </si>
  <si>
    <t>1</t>
  </si>
  <si>
    <t xml:space="preserve">Reference {[]} {[CanonicalType[http://hl7.org/fhir/us/sw/StructureDefinition/cimi-entity-Person-model]]}
</t>
  </si>
  <si>
    <t>The person this entry belongs to.</t>
  </si>
  <si>
    <t xml:space="preserve">http://ncimeta.nci.nih.gov#C0027361
</t>
  </si>
  <si>
    <t>cimi-core-InformationEntry-model.recorded</t>
  </si>
  <si>
    <t xml:space="preserve">http://hl7.org/fhir/us/sw/StructureDefinition/cimi-core-Attribution-model {[]} {[]}
</t>
  </si>
  <si>
    <t>The person who entered the order on behalf of another individual for example in the case of a verbal or a telephone order.</t>
  </si>
  <si>
    <t>cimi-core-InformationEntry-model.signed</t>
  </si>
  <si>
    <t>Provenance information specific to the signing of the clinical statement.</t>
  </si>
  <si>
    <t>cimi-core-InformationEntry-model.additionalText</t>
  </si>
  <si>
    <t xml:space="preserve">string {[]} {[]}
</t>
  </si>
  <si>
    <t>A text note containing additional details, explanation, description, comment, or summarization. Details can discuss, support, explain changes to, or dispute information.</t>
  </si>
  <si>
    <t xml:space="preserve">http://ncimeta.nci.nih.gov#C0947611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</si>
</sst>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0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9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46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53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2018-08-17T19:34:30Z</dcterms:created>
  <dc:creator>Apache POI</dc:creator>
</cp:coreProperties>
</file>