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<sst xmlns="http://schemas.openxmlformats.org/spreadsheetml/2006/main" count="154" uniqueCount="51">
  <si>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</si>
  <si>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</si>
  <si>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</si>
  <si>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</si>
  <si>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</si>
  <si>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</si>
  <si>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</si>
  <si>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</si>
  <si>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</si>
  <si>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</si>
  <si>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</si>
  <si>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</si>
  <si>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</si>
  <si>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</si>
  <si>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</si>
  <si>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</si>
  <si>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</si>
  <si>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</si>
  <si>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</si>
  <si>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</si>
  <si>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</si>
  <si>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</si>
  <si>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</si>
  <si>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</si>
  <si>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</si>
  <si>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</si>
  <si>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</si>
  <si>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</si>
  <si>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</si>
  <si>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</si>
  <si>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</si>
  <si>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</si>
  <si>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</si>
  <si>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</si>
  <si>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</si>
  <si>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cimi-entity-Member-model</t>
  </si>
  <si>
    <t/>
  </si>
  <si>
    <t>0</t>
  </si>
  <si>
    <t>*</t>
  </si>
  <si>
    <t>A person or entity in a group.</t>
  </si>
  <si>
    <t>cimi-entity-Member-model.value[x]</t>
  </si>
  <si>
    <t>1</t>
  </si>
  <si>
    <t xml:space="preserve">Reference {[]} {[CanonicalType[http://hl7.org/fhir/us/sw/StructureDefinition/cimi-entity-Patient-model], CanonicalType[http://hl7.org/fhir/us/sw/StructureDefinition/cimi-entity-Practitioner-model], CanonicalType[http://hl7.org/fhir/us/sw/StructureDefinition/cimi-entity-Device-model], CanonicalType[http://hl7.org/fhir/us/sw/StructureDefinition/cimi-entity-Medication-model], CanonicalType[http://hl7.org/fhir/us/sw/StructureDefinition/cimi-entity-Substance-model]]}
</t>
  </si>
  <si>
    <t>Choice of types representing a person or entity in a group.</t>
  </si>
  <si>
    <t>cimi-entity-Member-model.participationPeriod</t>
  </si>
  <si>
    <t xml:space="preserve">http://hl7.org/fhir/us/sw/StructureDefinition/shr-core-TimePeriod-model {[]} {[]}
</t>
  </si>
  <si>
    <t>The point in time or span of time the participant is involved.</t>
  </si>
  <si>
    <t xml:space="preserve">http://ncimeta.nci.nih.gov#C1948053
</t>
  </si>
  <si>
    <t>cimi-entity-Member-model.activeFlag</t>
  </si>
  <si>
    <t xml:space="preserve">boolean {[]} {[]}
</t>
  </si>
  <si>
    <t>If the ActiveFlag is false, it indicates the record or item is no longer to be used and should generally be hidden for the user in the UI.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</si>
</sst>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2018-08-17T19:34:37Z</dcterms:created>
  <dc:creator>Apache POI</dc:creator>
</cp:coreProperties>
</file>