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<sst xmlns="http://schemas.openxmlformats.org/spreadsheetml/2006/main" count="94" uniqueCount="44">
  <si>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</si>
  <si>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</si>
  <si>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</si>
  <si>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</si>
  <si>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</si>
  <si>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</si>
  <si>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</si>
  <si>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</si>
  <si>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</si>
  <si>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</si>
  <si>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</si>
  <si>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</si>
  <si>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</si>
  <si>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</si>
  <si>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</si>
  <si>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</si>
  <si>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</si>
  <si>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</si>
  <si>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</si>
  <si>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</si>
  <si>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</si>
  <si>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</si>
  <si>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</si>
  <si>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</si>
  <si>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</si>
  <si>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</si>
  <si>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</si>
  <si>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</si>
  <si>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</si>
  <si>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</si>
  <si>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</si>
  <si>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</si>
  <si>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</si>
  <si>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</si>
  <si>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</si>
  <si>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cimi-statement-PanelMembers-model</t>
  </si>
  <si>
    <t/>
  </si>
  <si>
    <t>0</t>
  </si>
  <si>
    <t>*</t>
  </si>
  <si>
    <t>PanelMembers represent the elements of a group of a related but independent evaluations.
Examples are the measurements that compose a complete blood count (CBC), or the elements of a pathology report. Each member is an independent evaluation, but the grouping reflects a composite lab order, shared specimen, or a single report author. Typically the Category and Reason are not given for individual findings that are part of the panel, but rather given at the level of the panel itself.</t>
  </si>
  <si>
    <t>cimi-statement-PanelMembers-model.observation</t>
  </si>
  <si>
    <t xml:space="preserve">Reference {[]} {[CanonicalType[http://hl7.org/fhir/us/sw/StructureDefinition/cimi-statement-Observation-model]]}
</t>
  </si>
  <si>
    <t>Represents the result of evaluations (measurements, tests, or questions) that have been performed.</t>
  </si>
  <si>
    <t>Represents the result of evaluations (measurements, tests, or questions) that have been performed.
Observation has a value representing the result (answer), or an ExceptionValue indicating why the value is not present. The subject of a finding can be the entire patient, or an entity such as a location body structure, intervention, or condition. Things observed about the subject can include social and behavioral factors, subjective and objective observations, and assessments.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</si>
</sst>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4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4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2018-08-17T19:34:46Z</dcterms:created>
  <dc:creator>Apache POI</dc:creator>
</cp:coreProperties>
</file>