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<sst xmlns="http://schemas.openxmlformats.org/spreadsheetml/2006/main" count="154" uniqueCount="50">
  <si>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</si>
  <si>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</si>
  <si>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</si>
  <si>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</si>
  <si>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</si>
  <si>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</si>
  <si>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</si>
  <si>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</si>
  <si>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</si>
  <si>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</si>
  <si>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</si>
  <si>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</si>
  <si>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</si>
  <si>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</si>
  <si>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</si>
  <si>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</si>
  <si>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</si>
  <si>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</si>
  <si>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</si>
  <si>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</si>
  <si>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</si>
  <si>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</si>
  <si>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</si>
  <si>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</si>
  <si>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</si>
  <si>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</si>
  <si>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</si>
  <si>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</si>
  <si>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</si>
  <si>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</si>
  <si>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</si>
  <si>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</si>
  <si>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</si>
  <si>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</si>
  <si>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</si>
  <si>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cimi-core-Attribution-model</t>
  </si>
  <si>
    <t/>
  </si>
  <si>
    <t>0</t>
  </si>
  <si>
    <t>*</t>
  </si>
  <si>
    <t>Information ascribing the record to a particular contributor or responsible person.</t>
  </si>
  <si>
    <t>cimi-core-Attribution-model.entityOrRole</t>
  </si>
  <si>
    <t>1</t>
  </si>
  <si>
    <t xml:space="preserve">http://hl7.org/fhir/us/sw/StructureDefinition/cimi-entity-EntityOrRole-model {[]} {[]}
</t>
  </si>
  <si>
    <t>CIMI parent class for both Entity and Role.</t>
  </si>
  <si>
    <t>cimi-core-Attribution-model.recordedOn</t>
  </si>
  <si>
    <t xml:space="preserve">instant {[]} {[]}
</t>
  </si>
  <si>
    <t>The time of the attribution action.</t>
  </si>
  <si>
    <t>cimi-core-Attribution-model.signature</t>
  </si>
  <si>
    <t xml:space="preserve">http://hl7.org/fhir/us/sw/StructureDefinition/cimi-element-Signature-model {[]} {[]}
</t>
  </si>
  <si>
    <t>A digital Signature - XML DigSig, JWT, Graphical image of signature, etc.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</si>
</sst>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22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4.7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2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48</v>
      </c>
      <c r="K5" t="s" s="2">
        <v>49</v>
      </c>
      <c r="L5" t="s" s="2">
        <v>49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2018-08-17T19:34:06Z</dcterms:created>
  <dc:creator>Apache POI</dc:creator>
</cp:coreProperties>
</file>