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<sst xmlns="http://schemas.openxmlformats.org/spreadsheetml/2006/main" count="1747" uniqueCount="376">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</sst>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c r="A11" t="s" s="2">
        <v>112</v>
      </c>
      <c r="B11" s="2"/>
      <c r="C11" t="s" s="2">
        <v>43</v>
      </c>
      <c r="D11" s="2"/>
      <c r="E11" t="s" s="2">
        <v>55</v>
      </c>
      <c r="F11" t="s" s="2">
        <v>55</v>
      </c>
      <c r="G11" t="s" s="2">
        <v>56</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c r="A12" t="s" s="2">
        <v>125</v>
      </c>
      <c r="B12" s="2"/>
      <c r="C12" t="s" s="2">
        <v>43</v>
      </c>
      <c r="D12" s="2"/>
      <c r="E12" t="s" s="2">
        <v>44</v>
      </c>
      <c r="F12" t="s" s="2">
        <v>45</v>
      </c>
      <c r="G12" t="s" s="2">
        <v>56</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44</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190</v>
      </c>
      <c r="D18" s="2"/>
      <c r="E18" t="s" s="2">
        <v>44</v>
      </c>
      <c r="F18" t="s" s="2">
        <v>55</v>
      </c>
      <c r="G18" t="s" s="2">
        <v>43</v>
      </c>
      <c r="H18" t="s" s="2">
        <v>43</v>
      </c>
      <c r="I18" t="s" s="2">
        <v>56</v>
      </c>
      <c r="J18" t="s" s="2">
        <v>191</v>
      </c>
      <c r="K18" t="s" s="2">
        <v>192</v>
      </c>
      <c r="L18" t="s" s="2">
        <v>193</v>
      </c>
      <c r="M18" t="s" s="2">
        <v>194</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189</v>
      </c>
      <c r="AF18" t="s" s="2">
        <v>44</v>
      </c>
      <c r="AG18" t="s" s="2">
        <v>55</v>
      </c>
      <c r="AH18" t="s" s="2">
        <v>43</v>
      </c>
      <c r="AI18" t="s" s="2">
        <v>67</v>
      </c>
      <c r="AJ18" t="s" s="2">
        <v>195</v>
      </c>
      <c r="AK18" t="s" s="2">
        <v>196</v>
      </c>
      <c r="AL18" t="s" s="2">
        <v>197</v>
      </c>
      <c r="AM18" t="s" s="2">
        <v>43</v>
      </c>
      <c r="AN18" t="s" s="2">
        <v>198</v>
      </c>
      <c r="AO18" t="s" s="2">
        <v>43</v>
      </c>
      <c r="AP18" t="s" s="2">
        <v>43</v>
      </c>
    </row>
    <row r="19">
      <c r="A19" t="s" s="2">
        <v>199</v>
      </c>
      <c r="B19" s="2"/>
      <c r="C19" t="s" s="2">
        <v>43</v>
      </c>
      <c r="D19" s="2"/>
      <c r="E19" t="s" s="2">
        <v>44</v>
      </c>
      <c r="F19" t="s" s="2">
        <v>45</v>
      </c>
      <c r="G19" t="s" s="2">
        <v>56</v>
      </c>
      <c r="H19" t="s" s="2">
        <v>43</v>
      </c>
      <c r="I19" t="s" s="2">
        <v>56</v>
      </c>
      <c r="J19" t="s" s="2">
        <v>200</v>
      </c>
      <c r="K19" t="s" s="2">
        <v>201</v>
      </c>
      <c r="L19" t="s" s="2">
        <v>202</v>
      </c>
      <c r="M19" t="s" s="2">
        <v>203</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199</v>
      </c>
      <c r="AF19" t="s" s="2">
        <v>44</v>
      </c>
      <c r="AG19" t="s" s="2">
        <v>45</v>
      </c>
      <c r="AH19" t="s" s="2">
        <v>43</v>
      </c>
      <c r="AI19" t="s" s="2">
        <v>67</v>
      </c>
      <c r="AJ19" t="s" s="2">
        <v>204</v>
      </c>
      <c r="AK19" t="s" s="2">
        <v>205</v>
      </c>
      <c r="AL19" t="s" s="2">
        <v>206</v>
      </c>
      <c r="AM19" t="s" s="2">
        <v>207</v>
      </c>
      <c r="AN19" t="s" s="2">
        <v>43</v>
      </c>
      <c r="AO19" t="s" s="2">
        <v>208</v>
      </c>
      <c r="AP19" t="s" s="2">
        <v>209</v>
      </c>
    </row>
    <row r="20" hidden="true">
      <c r="A20" t="s" s="2">
        <v>210</v>
      </c>
      <c r="B20" s="2"/>
      <c r="C20" t="s" s="2">
        <v>43</v>
      </c>
      <c r="D20" s="2"/>
      <c r="E20" t="s" s="2">
        <v>44</v>
      </c>
      <c r="F20" t="s" s="2">
        <v>55</v>
      </c>
      <c r="G20" t="s" s="2">
        <v>43</v>
      </c>
      <c r="H20" t="s" s="2">
        <v>43</v>
      </c>
      <c r="I20" t="s" s="2">
        <v>43</v>
      </c>
      <c r="J20" t="s" s="2">
        <v>211</v>
      </c>
      <c r="K20" t="s" s="2">
        <v>212</v>
      </c>
      <c r="L20" t="s" s="2">
        <v>213</v>
      </c>
      <c r="M20" t="s" s="2">
        <v>214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210</v>
      </c>
      <c r="AF20" t="s" s="2">
        <v>44</v>
      </c>
      <c r="AG20" t="s" s="2">
        <v>55</v>
      </c>
      <c r="AH20" t="s" s="2">
        <v>43</v>
      </c>
      <c r="AI20" t="s" s="2">
        <v>67</v>
      </c>
      <c r="AJ20" t="s" s="2">
        <v>204</v>
      </c>
      <c r="AK20" t="s" s="2">
        <v>215</v>
      </c>
      <c r="AL20" t="s" s="2">
        <v>216</v>
      </c>
      <c r="AM20" t="s" s="2">
        <v>217</v>
      </c>
      <c r="AN20" t="s" s="2">
        <v>218</v>
      </c>
      <c r="AO20" t="s" s="2">
        <v>219</v>
      </c>
      <c r="AP20" t="s" s="2">
        <v>220</v>
      </c>
    </row>
    <row r="21" hidden="true">
      <c r="A21" t="s" s="2">
        <v>221</v>
      </c>
      <c r="B21" s="2"/>
      <c r="C21" t="s" s="2">
        <v>43</v>
      </c>
      <c r="D21" s="2"/>
      <c r="E21" t="s" s="2">
        <v>44</v>
      </c>
      <c r="F21" t="s" s="2">
        <v>55</v>
      </c>
      <c r="G21" t="s" s="2">
        <v>43</v>
      </c>
      <c r="H21" t="s" s="2">
        <v>43</v>
      </c>
      <c r="I21" t="s" s="2">
        <v>43</v>
      </c>
      <c r="J21" t="s" s="2">
        <v>222</v>
      </c>
      <c r="K21" t="s" s="2">
        <v>223</v>
      </c>
      <c r="L21" t="s" s="2">
        <v>224</v>
      </c>
      <c r="M21" t="s" s="2">
        <v>225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221</v>
      </c>
      <c r="AF21" t="s" s="2">
        <v>44</v>
      </c>
      <c r="AG21" t="s" s="2">
        <v>55</v>
      </c>
      <c r="AH21" t="s" s="2">
        <v>43</v>
      </c>
      <c r="AI21" t="s" s="2">
        <v>67</v>
      </c>
      <c r="AJ21" t="s" s="2">
        <v>204</v>
      </c>
      <c r="AK21" t="s" s="2">
        <v>226</v>
      </c>
      <c r="AL21" t="s" s="2">
        <v>227</v>
      </c>
      <c r="AM21" t="s" s="2">
        <v>43</v>
      </c>
      <c r="AN21" t="s" s="2">
        <v>43</v>
      </c>
      <c r="AO21" t="s" s="2">
        <v>43</v>
      </c>
      <c r="AP21" t="s" s="2">
        <v>43</v>
      </c>
    </row>
    <row r="22">
      <c r="A22" t="s" s="2">
        <v>228</v>
      </c>
      <c r="B22" s="2"/>
      <c r="C22" t="s" s="2">
        <v>43</v>
      </c>
      <c r="D22" s="2"/>
      <c r="E22" t="s" s="2">
        <v>44</v>
      </c>
      <c r="F22" t="s" s="2">
        <v>45</v>
      </c>
      <c r="G22" t="s" s="2">
        <v>56</v>
      </c>
      <c r="H22" t="s" s="2">
        <v>43</v>
      </c>
      <c r="I22" t="s" s="2">
        <v>56</v>
      </c>
      <c r="J22" t="s" s="2">
        <v>229</v>
      </c>
      <c r="K22" t="s" s="2">
        <v>230</v>
      </c>
      <c r="L22" t="s" s="2">
        <v>231</v>
      </c>
      <c r="M22" t="s" s="2">
        <v>232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228</v>
      </c>
      <c r="AF22" t="s" s="2">
        <v>44</v>
      </c>
      <c r="AG22" t="s" s="2">
        <v>45</v>
      </c>
      <c r="AH22" t="s" s="2">
        <v>43</v>
      </c>
      <c r="AI22" t="s" s="2">
        <v>67</v>
      </c>
      <c r="AJ22" t="s" s="2">
        <v>43</v>
      </c>
      <c r="AK22" t="s" s="2">
        <v>233</v>
      </c>
      <c r="AL22" t="s" s="2">
        <v>234</v>
      </c>
      <c r="AM22" t="s" s="2">
        <v>43</v>
      </c>
      <c r="AN22" t="s" s="2">
        <v>43</v>
      </c>
      <c r="AO22" t="s" s="2">
        <v>43</v>
      </c>
      <c r="AP22" t="s" s="2">
        <v>235</v>
      </c>
    </row>
    <row r="23" hidden="true">
      <c r="A23" t="s" s="2">
        <v>236</v>
      </c>
      <c r="B23" s="2"/>
      <c r="C23" t="s" s="2">
        <v>43</v>
      </c>
      <c r="D23" s="2"/>
      <c r="E23" t="s" s="2">
        <v>44</v>
      </c>
      <c r="F23" t="s" s="2">
        <v>55</v>
      </c>
      <c r="G23" t="s" s="2">
        <v>43</v>
      </c>
      <c r="H23" t="s" s="2">
        <v>43</v>
      </c>
      <c r="I23" t="s" s="2">
        <v>43</v>
      </c>
      <c r="J23" t="s" s="2">
        <v>57</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hidden="true">
      <c r="A24" t="s" s="2">
        <v>241</v>
      </c>
      <c r="B24" s="2"/>
      <c r="C24" t="s" s="2">
        <v>100</v>
      </c>
      <c r="D24" s="2"/>
      <c r="E24" t="s" s="2">
        <v>44</v>
      </c>
      <c r="F24" t="s" s="2">
        <v>45</v>
      </c>
      <c r="G24" t="s" s="2">
        <v>43</v>
      </c>
      <c r="H24" t="s" s="2">
        <v>43</v>
      </c>
      <c r="I24" t="s" s="2">
        <v>43</v>
      </c>
      <c r="J24" t="s" s="2">
        <v>101</v>
      </c>
      <c r="K24" t="s" s="2">
        <v>102</v>
      </c>
      <c r="L24" t="s" s="2">
        <v>242</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106</v>
      </c>
      <c r="AJ24" t="s" s="2">
        <v>43</v>
      </c>
      <c r="AK24" t="s" s="2">
        <v>43</v>
      </c>
      <c r="AL24" t="s" s="2">
        <v>240</v>
      </c>
      <c r="AM24" t="s" s="2">
        <v>43</v>
      </c>
      <c r="AN24" t="s" s="2">
        <v>43</v>
      </c>
      <c r="AO24" t="s" s="2">
        <v>43</v>
      </c>
      <c r="AP24" t="s" s="2">
        <v>43</v>
      </c>
    </row>
    <row r="25" hidden="true">
      <c r="A25" t="s" s="2">
        <v>244</v>
      </c>
      <c r="B25" s="2"/>
      <c r="C25" t="s" s="2">
        <v>245</v>
      </c>
      <c r="D25" s="2"/>
      <c r="E25" t="s" s="2">
        <v>44</v>
      </c>
      <c r="F25" t="s" s="2">
        <v>45</v>
      </c>
      <c r="G25" t="s" s="2">
        <v>43</v>
      </c>
      <c r="H25" t="s" s="2">
        <v>56</v>
      </c>
      <c r="I25" t="s" s="2">
        <v>56</v>
      </c>
      <c r="J25" t="s" s="2">
        <v>101</v>
      </c>
      <c r="K25" t="s" s="2">
        <v>246</v>
      </c>
      <c r="L25" t="s" s="2">
        <v>247</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106</v>
      </c>
      <c r="AJ25" t="s" s="2">
        <v>43</v>
      </c>
      <c r="AK25" t="s" s="2">
        <v>43</v>
      </c>
      <c r="AL25" t="s" s="2">
        <v>98</v>
      </c>
      <c r="AM25" t="s" s="2">
        <v>43</v>
      </c>
      <c r="AN25" t="s" s="2">
        <v>43</v>
      </c>
      <c r="AO25" t="s" s="2">
        <v>43</v>
      </c>
      <c r="AP25" t="s" s="2">
        <v>43</v>
      </c>
    </row>
    <row r="26" hidden="true">
      <c r="A26" t="s" s="2">
        <v>249</v>
      </c>
      <c r="B26" s="2"/>
      <c r="C26" t="s" s="2">
        <v>43</v>
      </c>
      <c r="D26" s="2"/>
      <c r="E26" t="s" s="2">
        <v>55</v>
      </c>
      <c r="F26" t="s" s="2">
        <v>55</v>
      </c>
      <c r="G26" t="s" s="2">
        <v>43</v>
      </c>
      <c r="H26" t="s" s="2">
        <v>43</v>
      </c>
      <c r="I26" t="s" s="2">
        <v>56</v>
      </c>
      <c r="J26" t="s" s="2">
        <v>75</v>
      </c>
      <c r="K26" t="s" s="2">
        <v>250</v>
      </c>
      <c r="L26" t="s" s="2">
        <v>251</v>
      </c>
      <c r="M26" t="s" s="2">
        <v>252</v>
      </c>
      <c r="N26" s="2"/>
      <c r="O26" t="s" s="2">
        <v>43</v>
      </c>
      <c r="P26" s="2"/>
      <c r="Q26" t="s" s="2">
        <v>43</v>
      </c>
      <c r="R26" t="s" s="2">
        <v>43</v>
      </c>
      <c r="S26" t="s" s="2">
        <v>43</v>
      </c>
      <c r="T26" t="s" s="2">
        <v>43</v>
      </c>
      <c r="U26" t="s" s="2">
        <v>43</v>
      </c>
      <c r="V26" t="s" s="2">
        <v>43</v>
      </c>
      <c r="W26" t="s" s="2">
        <v>135</v>
      </c>
      <c r="X26" t="s" s="2">
        <v>253</v>
      </c>
      <c r="Y26" t="s" s="2">
        <v>254</v>
      </c>
      <c r="Z26" t="s" s="2">
        <v>43</v>
      </c>
      <c r="AA26" t="s" s="2">
        <v>43</v>
      </c>
      <c r="AB26" t="s" s="2">
        <v>43</v>
      </c>
      <c r="AC26" t="s" s="2">
        <v>43</v>
      </c>
      <c r="AD26" t="s" s="2">
        <v>43</v>
      </c>
      <c r="AE26" t="s" s="2">
        <v>249</v>
      </c>
      <c r="AF26" t="s" s="2">
        <v>55</v>
      </c>
      <c r="AG26" t="s" s="2">
        <v>55</v>
      </c>
      <c r="AH26" t="s" s="2">
        <v>43</v>
      </c>
      <c r="AI26" t="s" s="2">
        <v>67</v>
      </c>
      <c r="AJ26" t="s" s="2">
        <v>43</v>
      </c>
      <c r="AK26" t="s" s="2">
        <v>255</v>
      </c>
      <c r="AL26" t="s" s="2">
        <v>256</v>
      </c>
      <c r="AM26" t="s" s="2">
        <v>43</v>
      </c>
      <c r="AN26" t="s" s="2">
        <v>43</v>
      </c>
      <c r="AO26" t="s" s="2">
        <v>43</v>
      </c>
      <c r="AP26" t="s" s="2">
        <v>257</v>
      </c>
    </row>
    <row r="27" hidden="true">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67</v>
      </c>
      <c r="AJ27" t="s" s="2">
        <v>43</v>
      </c>
      <c r="AK27" t="s" s="2">
        <v>262</v>
      </c>
      <c r="AL27" t="s" s="2">
        <v>263</v>
      </c>
      <c r="AM27" t="s" s="2">
        <v>43</v>
      </c>
      <c r="AN27" t="s" s="2">
        <v>43</v>
      </c>
      <c r="AO27" t="s" s="2">
        <v>43</v>
      </c>
      <c r="AP27" t="s" s="2">
        <v>264</v>
      </c>
    </row>
    <row r="28" hidden="true">
      <c r="A28" t="s" s="2">
        <v>265</v>
      </c>
      <c r="B28" s="2"/>
      <c r="C28" t="s" s="2">
        <v>43</v>
      </c>
      <c r="D28" s="2"/>
      <c r="E28" t="s" s="2">
        <v>44</v>
      </c>
      <c r="F28" t="s" s="2">
        <v>55</v>
      </c>
      <c r="G28" t="s" s="2">
        <v>43</v>
      </c>
      <c r="H28" t="s" s="2">
        <v>43</v>
      </c>
      <c r="I28" t="s" s="2">
        <v>56</v>
      </c>
      <c r="J28" t="s" s="2">
        <v>57</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67</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56</v>
      </c>
      <c r="H29" t="s" s="2">
        <v>43</v>
      </c>
      <c r="I29" t="s" s="2">
        <v>56</v>
      </c>
      <c r="J29" t="s" s="2">
        <v>153</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67</v>
      </c>
      <c r="AJ29" t="s" s="2">
        <v>43</v>
      </c>
      <c r="AK29" t="s" s="2">
        <v>281</v>
      </c>
      <c r="AL29" t="s" s="2">
        <v>282</v>
      </c>
      <c r="AM29" t="s" s="2">
        <v>283</v>
      </c>
      <c r="AN29" t="s" s="2">
        <v>43</v>
      </c>
      <c r="AO29" t="s" s="2">
        <v>284</v>
      </c>
      <c r="AP29" t="s" s="2">
        <v>285</v>
      </c>
    </row>
    <row r="30">
      <c r="A30" t="s" s="2">
        <v>286</v>
      </c>
      <c r="B30" s="2"/>
      <c r="C30" t="s" s="2">
        <v>43</v>
      </c>
      <c r="D30" s="2"/>
      <c r="E30" t="s" s="2">
        <v>55</v>
      </c>
      <c r="F30" t="s" s="2">
        <v>55</v>
      </c>
      <c r="G30" t="s" s="2">
        <v>56</v>
      </c>
      <c r="H30" t="s" s="2">
        <v>43</v>
      </c>
      <c r="I30" t="s" s="2">
        <v>56</v>
      </c>
      <c r="J30" t="s" s="2">
        <v>229</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67</v>
      </c>
      <c r="AJ30" t="s" s="2">
        <v>43</v>
      </c>
      <c r="AK30" t="s" s="2">
        <v>289</v>
      </c>
      <c r="AL30" t="s" s="2">
        <v>290</v>
      </c>
      <c r="AM30" t="s" s="2">
        <v>43</v>
      </c>
      <c r="AN30" t="s" s="2">
        <v>43</v>
      </c>
      <c r="AO30" t="s" s="2">
        <v>43</v>
      </c>
      <c r="AP30" t="s" s="2">
        <v>43</v>
      </c>
    </row>
    <row r="31" hidden="true">
      <c r="A31" t="s" s="2">
        <v>291</v>
      </c>
      <c r="B31" s="2"/>
      <c r="C31" t="s" s="2">
        <v>43</v>
      </c>
      <c r="D31" s="2"/>
      <c r="E31" t="s" s="2">
        <v>44</v>
      </c>
      <c r="F31" t="s" s="2">
        <v>55</v>
      </c>
      <c r="G31" t="s" s="2">
        <v>43</v>
      </c>
      <c r="H31" t="s" s="2">
        <v>43</v>
      </c>
      <c r="I31" t="s" s="2">
        <v>43</v>
      </c>
      <c r="J31" t="s" s="2">
        <v>57</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hidden="true">
      <c r="A32" t="s" s="2">
        <v>292</v>
      </c>
      <c r="B32" s="2"/>
      <c r="C32" t="s" s="2">
        <v>100</v>
      </c>
      <c r="D32" s="2"/>
      <c r="E32" t="s" s="2">
        <v>44</v>
      </c>
      <c r="F32" t="s" s="2">
        <v>45</v>
      </c>
      <c r="G32" t="s" s="2">
        <v>43</v>
      </c>
      <c r="H32" t="s" s="2">
        <v>43</v>
      </c>
      <c r="I32" t="s" s="2">
        <v>43</v>
      </c>
      <c r="J32" t="s" s="2">
        <v>101</v>
      </c>
      <c r="K32" t="s" s="2">
        <v>102</v>
      </c>
      <c r="L32" t="s" s="2">
        <v>242</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106</v>
      </c>
      <c r="AJ32" t="s" s="2">
        <v>43</v>
      </c>
      <c r="AK32" t="s" s="2">
        <v>43</v>
      </c>
      <c r="AL32" t="s" s="2">
        <v>240</v>
      </c>
      <c r="AM32" t="s" s="2">
        <v>43</v>
      </c>
      <c r="AN32" t="s" s="2">
        <v>43</v>
      </c>
      <c r="AO32" t="s" s="2">
        <v>43</v>
      </c>
      <c r="AP32" t="s" s="2">
        <v>43</v>
      </c>
    </row>
    <row r="33" hidden="true">
      <c r="A33" t="s" s="2">
        <v>293</v>
      </c>
      <c r="B33" s="2"/>
      <c r="C33" t="s" s="2">
        <v>245</v>
      </c>
      <c r="D33" s="2"/>
      <c r="E33" t="s" s="2">
        <v>44</v>
      </c>
      <c r="F33" t="s" s="2">
        <v>45</v>
      </c>
      <c r="G33" t="s" s="2">
        <v>43</v>
      </c>
      <c r="H33" t="s" s="2">
        <v>56</v>
      </c>
      <c r="I33" t="s" s="2">
        <v>56</v>
      </c>
      <c r="J33" t="s" s="2">
        <v>101</v>
      </c>
      <c r="K33" t="s" s="2">
        <v>246</v>
      </c>
      <c r="L33" t="s" s="2">
        <v>247</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106</v>
      </c>
      <c r="AJ33" t="s" s="2">
        <v>43</v>
      </c>
      <c r="AK33" t="s" s="2">
        <v>43</v>
      </c>
      <c r="AL33" t="s" s="2">
        <v>98</v>
      </c>
      <c r="AM33" t="s" s="2">
        <v>43</v>
      </c>
      <c r="AN33" t="s" s="2">
        <v>43</v>
      </c>
      <c r="AO33" t="s" s="2">
        <v>43</v>
      </c>
      <c r="AP33" t="s" s="2">
        <v>43</v>
      </c>
    </row>
    <row r="34" hidden="true">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67</v>
      </c>
      <c r="AJ34" t="s" s="2">
        <v>43</v>
      </c>
      <c r="AK34" t="s" s="2">
        <v>298</v>
      </c>
      <c r="AL34" t="s" s="2">
        <v>290</v>
      </c>
      <c r="AM34" t="s" s="2">
        <v>299</v>
      </c>
      <c r="AN34" t="s" s="2">
        <v>43</v>
      </c>
      <c r="AO34" t="s" s="2">
        <v>300</v>
      </c>
      <c r="AP34" t="s" s="2">
        <v>301</v>
      </c>
    </row>
    <row r="35" hidden="true">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79</v>
      </c>
      <c r="X35" t="s" s="2">
        <v>307</v>
      </c>
      <c r="Y35" t="s" s="2">
        <v>308</v>
      </c>
      <c r="Z35" t="s" s="2">
        <v>43</v>
      </c>
      <c r="AA35" t="s" s="2">
        <v>43</v>
      </c>
      <c r="AB35" t="s" s="2">
        <v>43</v>
      </c>
      <c r="AC35" t="s" s="2">
        <v>43</v>
      </c>
      <c r="AD35" t="s" s="2">
        <v>43</v>
      </c>
      <c r="AE35" t="s" s="2">
        <v>302</v>
      </c>
      <c r="AF35" t="s" s="2">
        <v>44</v>
      </c>
      <c r="AG35" t="s" s="2">
        <v>55</v>
      </c>
      <c r="AH35" t="s" s="2">
        <v>43</v>
      </c>
      <c r="AI35" t="s" s="2">
        <v>67</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56</v>
      </c>
      <c r="H36" t="s" s="2">
        <v>43</v>
      </c>
      <c r="I36" t="s" s="2">
        <v>56</v>
      </c>
      <c r="J36" t="s" s="2">
        <v>229</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67</v>
      </c>
      <c r="AJ36" t="s" s="2">
        <v>43</v>
      </c>
      <c r="AK36" t="s" s="2">
        <v>43</v>
      </c>
      <c r="AL36" t="s" s="2">
        <v>316</v>
      </c>
      <c r="AM36" t="s" s="2">
        <v>43</v>
      </c>
      <c r="AN36" t="s" s="2">
        <v>43</v>
      </c>
      <c r="AO36" t="s" s="2">
        <v>43</v>
      </c>
      <c r="AP36" t="s" s="2">
        <v>43</v>
      </c>
    </row>
    <row r="37" hidden="true">
      <c r="A37" t="s" s="2">
        <v>317</v>
      </c>
      <c r="B37" s="2"/>
      <c r="C37" t="s" s="2">
        <v>43</v>
      </c>
      <c r="D37" s="2"/>
      <c r="E37" t="s" s="2">
        <v>44</v>
      </c>
      <c r="F37" t="s" s="2">
        <v>55</v>
      </c>
      <c r="G37" t="s" s="2">
        <v>43</v>
      </c>
      <c r="H37" t="s" s="2">
        <v>43</v>
      </c>
      <c r="I37" t="s" s="2">
        <v>43</v>
      </c>
      <c r="J37" t="s" s="2">
        <v>57</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hidden="true">
      <c r="A38" t="s" s="2">
        <v>318</v>
      </c>
      <c r="B38" s="2"/>
      <c r="C38" t="s" s="2">
        <v>100</v>
      </c>
      <c r="D38" s="2"/>
      <c r="E38" t="s" s="2">
        <v>44</v>
      </c>
      <c r="F38" t="s" s="2">
        <v>45</v>
      </c>
      <c r="G38" t="s" s="2">
        <v>43</v>
      </c>
      <c r="H38" t="s" s="2">
        <v>43</v>
      </c>
      <c r="I38" t="s" s="2">
        <v>43</v>
      </c>
      <c r="J38" t="s" s="2">
        <v>101</v>
      </c>
      <c r="K38" t="s" s="2">
        <v>102</v>
      </c>
      <c r="L38" t="s" s="2">
        <v>242</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106</v>
      </c>
      <c r="AJ38" t="s" s="2">
        <v>43</v>
      </c>
      <c r="AK38" t="s" s="2">
        <v>43</v>
      </c>
      <c r="AL38" t="s" s="2">
        <v>240</v>
      </c>
      <c r="AM38" t="s" s="2">
        <v>43</v>
      </c>
      <c r="AN38" t="s" s="2">
        <v>43</v>
      </c>
      <c r="AO38" t="s" s="2">
        <v>43</v>
      </c>
      <c r="AP38" t="s" s="2">
        <v>43</v>
      </c>
    </row>
    <row r="39" hidden="true">
      <c r="A39" t="s" s="2">
        <v>319</v>
      </c>
      <c r="B39" s="2"/>
      <c r="C39" t="s" s="2">
        <v>245</v>
      </c>
      <c r="D39" s="2"/>
      <c r="E39" t="s" s="2">
        <v>44</v>
      </c>
      <c r="F39" t="s" s="2">
        <v>45</v>
      </c>
      <c r="G39" t="s" s="2">
        <v>43</v>
      </c>
      <c r="H39" t="s" s="2">
        <v>56</v>
      </c>
      <c r="I39" t="s" s="2">
        <v>56</v>
      </c>
      <c r="J39" t="s" s="2">
        <v>101</v>
      </c>
      <c r="K39" t="s" s="2">
        <v>246</v>
      </c>
      <c r="L39" t="s" s="2">
        <v>247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106</v>
      </c>
      <c r="AJ39" t="s" s="2">
        <v>43</v>
      </c>
      <c r="AK39" t="s" s="2">
        <v>43</v>
      </c>
      <c r="AL39" t="s" s="2">
        <v>98</v>
      </c>
      <c r="AM39" t="s" s="2">
        <v>43</v>
      </c>
      <c r="AN39" t="s" s="2">
        <v>43</v>
      </c>
      <c r="AO39" t="s" s="2">
        <v>43</v>
      </c>
      <c r="AP39" t="s" s="2">
        <v>43</v>
      </c>
    </row>
    <row r="40" hidden="true">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67</v>
      </c>
      <c r="AJ40" t="s" s="2">
        <v>324</v>
      </c>
      <c r="AK40" t="s" s="2">
        <v>325</v>
      </c>
      <c r="AL40" t="s" s="2">
        <v>326</v>
      </c>
      <c r="AM40" t="s" s="2">
        <v>43</v>
      </c>
      <c r="AN40" t="s" s="2">
        <v>327</v>
      </c>
      <c r="AO40" t="s" s="2">
        <v>43</v>
      </c>
      <c r="AP40" t="s" s="2">
        <v>43</v>
      </c>
    </row>
    <row r="41" hidden="true">
      <c r="A41" t="s" s="2">
        <v>328</v>
      </c>
      <c r="B41" s="2"/>
      <c r="C41" t="s" s="2">
        <v>43</v>
      </c>
      <c r="D41" s="2"/>
      <c r="E41" t="s" s="2">
        <v>44</v>
      </c>
      <c r="F41" t="s" s="2">
        <v>45</v>
      </c>
      <c r="G41" t="s" s="2">
        <v>43</v>
      </c>
      <c r="H41" t="s" s="2">
        <v>43</v>
      </c>
      <c r="I41" t="s" s="2">
        <v>43</v>
      </c>
      <c r="J41" t="s" s="2">
        <v>153</v>
      </c>
      <c r="K41" t="s" s="2">
        <v>329</v>
      </c>
      <c r="L41" t="s" s="2">
        <v>330</v>
      </c>
      <c r="M41" t="s" s="2">
        <v>331</v>
      </c>
      <c r="N41" s="2"/>
      <c r="O41" t="s" s="2">
        <v>43</v>
      </c>
      <c r="P41" s="2"/>
      <c r="Q41" t="s" s="2">
        <v>43</v>
      </c>
      <c r="R41" t="s" s="2">
        <v>43</v>
      </c>
      <c r="S41" t="s" s="2">
        <v>43</v>
      </c>
      <c r="T41" t="s" s="2">
        <v>43</v>
      </c>
      <c r="U41" t="s" s="2">
        <v>43</v>
      </c>
      <c r="V41" t="s" s="2">
        <v>43</v>
      </c>
      <c r="W41" t="s" s="2">
        <v>171</v>
      </c>
      <c r="X41" t="s" s="2">
        <v>332</v>
      </c>
      <c r="Y41" t="s" s="2">
        <v>333</v>
      </c>
      <c r="Z41" t="s" s="2">
        <v>43</v>
      </c>
      <c r="AA41" t="s" s="2">
        <v>43</v>
      </c>
      <c r="AB41" t="s" s="2">
        <v>43</v>
      </c>
      <c r="AC41" t="s" s="2">
        <v>43</v>
      </c>
      <c r="AD41" t="s" s="2">
        <v>43</v>
      </c>
      <c r="AE41" t="s" s="2">
        <v>328</v>
      </c>
      <c r="AF41" t="s" s="2">
        <v>44</v>
      </c>
      <c r="AG41" t="s" s="2">
        <v>45</v>
      </c>
      <c r="AH41" t="s" s="2">
        <v>43</v>
      </c>
      <c r="AI41" t="s" s="2">
        <v>67</v>
      </c>
      <c r="AJ41" t="s" s="2">
        <v>43</v>
      </c>
      <c r="AK41" t="s" s="2">
        <v>334</v>
      </c>
      <c r="AL41" t="s" s="2">
        <v>335</v>
      </c>
      <c r="AM41" t="s" s="2">
        <v>43</v>
      </c>
      <c r="AN41" t="s" s="2">
        <v>43</v>
      </c>
      <c r="AO41" t="s" s="2">
        <v>43</v>
      </c>
      <c r="AP41" t="s" s="2">
        <v>336</v>
      </c>
    </row>
    <row r="42" hidden="true">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67</v>
      </c>
      <c r="AJ42" t="s" s="2">
        <v>43</v>
      </c>
      <c r="AK42" t="s" s="2">
        <v>341</v>
      </c>
      <c r="AL42" t="s" s="2">
        <v>342</v>
      </c>
      <c r="AM42" t="s" s="2">
        <v>343</v>
      </c>
      <c r="AN42" t="s" s="2">
        <v>43</v>
      </c>
      <c r="AO42" t="s" s="2">
        <v>43</v>
      </c>
      <c r="AP42" t="s" s="2">
        <v>344</v>
      </c>
    </row>
    <row r="43" hidden="true">
      <c r="A43" t="s" s="2">
        <v>345</v>
      </c>
      <c r="B43" s="2"/>
      <c r="C43" t="s" s="2">
        <v>43</v>
      </c>
      <c r="D43" s="2"/>
      <c r="E43" t="s" s="2">
        <v>44</v>
      </c>
      <c r="F43" t="s" s="2">
        <v>55</v>
      </c>
      <c r="G43" t="s" s="2">
        <v>43</v>
      </c>
      <c r="H43" t="s" s="2">
        <v>43</v>
      </c>
      <c r="I43" t="s" s="2">
        <v>43</v>
      </c>
      <c r="J43" t="s" s="2">
        <v>153</v>
      </c>
      <c r="K43" t="s" s="2">
        <v>346</v>
      </c>
      <c r="L43" t="s" s="2">
        <v>347</v>
      </c>
      <c r="M43" s="2"/>
      <c r="N43" s="2"/>
      <c r="O43" t="s" s="2">
        <v>43</v>
      </c>
      <c r="P43" s="2"/>
      <c r="Q43" t="s" s="2">
        <v>43</v>
      </c>
      <c r="R43" t="s" s="2">
        <v>43</v>
      </c>
      <c r="S43" t="s" s="2">
        <v>43</v>
      </c>
      <c r="T43" t="s" s="2">
        <v>43</v>
      </c>
      <c r="U43" t="s" s="2">
        <v>43</v>
      </c>
      <c r="V43" t="s" s="2">
        <v>43</v>
      </c>
      <c r="W43" t="s" s="2">
        <v>171</v>
      </c>
      <c r="X43" t="s" s="2">
        <v>348</v>
      </c>
      <c r="Y43" t="s" s="2">
        <v>349</v>
      </c>
      <c r="Z43" t="s" s="2">
        <v>43</v>
      </c>
      <c r="AA43" t="s" s="2">
        <v>43</v>
      </c>
      <c r="AB43" t="s" s="2">
        <v>43</v>
      </c>
      <c r="AC43" t="s" s="2">
        <v>43</v>
      </c>
      <c r="AD43" t="s" s="2">
        <v>43</v>
      </c>
      <c r="AE43" t="s" s="2">
        <v>345</v>
      </c>
      <c r="AF43" t="s" s="2">
        <v>44</v>
      </c>
      <c r="AG43" t="s" s="2">
        <v>55</v>
      </c>
      <c r="AH43" t="s" s="2">
        <v>43</v>
      </c>
      <c r="AI43" t="s" s="2">
        <v>67</v>
      </c>
      <c r="AJ43" t="s" s="2">
        <v>43</v>
      </c>
      <c r="AK43" t="s" s="2">
        <v>350</v>
      </c>
      <c r="AL43" t="s" s="2">
        <v>351</v>
      </c>
      <c r="AM43" t="s" s="2">
        <v>352</v>
      </c>
      <c r="AN43" t="s" s="2">
        <v>43</v>
      </c>
      <c r="AO43" t="s" s="2">
        <v>43</v>
      </c>
      <c r="AP43" t="s" s="2">
        <v>353</v>
      </c>
    </row>
    <row r="44" hidden="true">
      <c r="A44" t="s" s="2">
        <v>354</v>
      </c>
      <c r="B44" s="2"/>
      <c r="C44" t="s" s="2">
        <v>43</v>
      </c>
      <c r="D44" s="2"/>
      <c r="E44" t="s" s="2">
        <v>44</v>
      </c>
      <c r="F44" t="s" s="2">
        <v>55</v>
      </c>
      <c r="G44" t="s" s="2">
        <v>43</v>
      </c>
      <c r="H44" t="s" s="2">
        <v>43</v>
      </c>
      <c r="I44" t="s" s="2">
        <v>43</v>
      </c>
      <c r="J44" t="s" s="2">
        <v>153</v>
      </c>
      <c r="K44" t="s" s="2">
        <v>355</v>
      </c>
      <c r="L44" t="s" s="2">
        <v>356</v>
      </c>
      <c r="M44" t="s" s="2">
        <v>357</v>
      </c>
      <c r="N44" t="s" s="2">
        <v>358</v>
      </c>
      <c r="O44" t="s" s="2">
        <v>43</v>
      </c>
      <c r="P44" s="2"/>
      <c r="Q44" t="s" s="2">
        <v>43</v>
      </c>
      <c r="R44" t="s" s="2">
        <v>43</v>
      </c>
      <c r="S44" t="s" s="2">
        <v>43</v>
      </c>
      <c r="T44" t="s" s="2">
        <v>43</v>
      </c>
      <c r="U44" t="s" s="2">
        <v>43</v>
      </c>
      <c r="V44" t="s" s="2">
        <v>43</v>
      </c>
      <c r="W44" t="s" s="2">
        <v>171</v>
      </c>
      <c r="X44" t="s" s="2">
        <v>359</v>
      </c>
      <c r="Y44" t="s" s="2">
        <v>360</v>
      </c>
      <c r="Z44" t="s" s="2">
        <v>43</v>
      </c>
      <c r="AA44" t="s" s="2">
        <v>43</v>
      </c>
      <c r="AB44" t="s" s="2">
        <v>43</v>
      </c>
      <c r="AC44" t="s" s="2">
        <v>43</v>
      </c>
      <c r="AD44" t="s" s="2">
        <v>43</v>
      </c>
      <c r="AE44" t="s" s="2">
        <v>354</v>
      </c>
      <c r="AF44" t="s" s="2">
        <v>44</v>
      </c>
      <c r="AG44" t="s" s="2">
        <v>55</v>
      </c>
      <c r="AH44" t="s" s="2">
        <v>43</v>
      </c>
      <c r="AI44" t="s" s="2">
        <v>67</v>
      </c>
      <c r="AJ44" t="s" s="2">
        <v>43</v>
      </c>
      <c r="AK44" t="s" s="2">
        <v>350</v>
      </c>
      <c r="AL44" t="s" s="2">
        <v>351</v>
      </c>
      <c r="AM44" t="s" s="2">
        <v>350</v>
      </c>
      <c r="AN44" t="s" s="2">
        <v>43</v>
      </c>
      <c r="AO44" t="s" s="2">
        <v>43</v>
      </c>
      <c r="AP44" t="s" s="2">
        <v>361</v>
      </c>
    </row>
    <row r="45" hidden="true">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67</v>
      </c>
      <c r="AJ45" t="s" s="2">
        <v>43</v>
      </c>
      <c r="AK45" t="s" s="2">
        <v>183</v>
      </c>
      <c r="AL45" t="s" s="2">
        <v>184</v>
      </c>
      <c r="AM45" t="s" s="2">
        <v>185</v>
      </c>
      <c r="AN45" t="s" s="2">
        <v>43</v>
      </c>
      <c r="AO45" t="s" s="2">
        <v>43</v>
      </c>
      <c r="AP45" t="s" s="2">
        <v>366</v>
      </c>
    </row>
    <row r="46" hidden="true">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67</v>
      </c>
      <c r="AJ46" t="s" s="2">
        <v>43</v>
      </c>
      <c r="AK46" t="s" s="2">
        <v>372</v>
      </c>
      <c r="AL46" t="s" s="2">
        <v>373</v>
      </c>
      <c r="AM46" t="s" s="2">
        <v>374</v>
      </c>
      <c r="AN46" t="s" s="2">
        <v>43</v>
      </c>
      <c r="AO46" t="s" s="2">
        <v>43</v>
      </c>
      <c r="AP46" t="s" s="2">
        <v>375</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2021-06-29T15:04:52Z</dcterms:created>
  <dc:creator>Apache POI</dc:creator>
</cp:coreProperties>
</file>