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<sst xmlns="http://schemas.openxmlformats.org/spreadsheetml/2006/main" count="2153" uniqueCount="475">
  <si>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</si>
  <si>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</si>
  <si>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</si>
  <si>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</si>
  <si>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</si>
  <si>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</si>
  <si>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</si>
  <si>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</si>
  <si>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</si>
  <si>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</si>
  <si>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</si>
  <si>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</si>
  <si>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</si>
  <si>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</si>
  <si>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2024-08-06T18:33:54+00:00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</si>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</sst>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231</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191</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191</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191</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191</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191</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191</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191</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191</v>
      </c>
      <c r="L51" t="s" s="2">
        <v>455</v>
      </c>
      <c r="M51" t="s" s="2">
        <v>456</v>
      </c>
      <c r="N51" t="s" s="2">
        <v>457</v>
      </c>
      <c r="O51" t="s" s="2">
        <v>221</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226</v>
      </c>
      <c r="AN51" t="s" s="2">
        <v>227</v>
      </c>
      <c r="AO51" t="s" s="2">
        <v>228</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191</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191</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2024-08-06T18:34:37Z</dcterms:created>
  <dc:creator>Apache POI</dc:creator>
</cp:coreProperties>
</file>