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<sst xmlns="http://schemas.openxmlformats.org/spreadsheetml/2006/main" count="2114" uniqueCount="469">
  <si>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</si>
  <si>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</si>
  <si>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</si>
  <si>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http://mtnlotus.com/uv/pco/StructureDefinition/pco-progress-score-observation</t>
  </si>
  <si>
    <t>Version</t>
  </si>
  <si>
    <t>0.1.0</t>
  </si>
  <si>
    <t>Name</t>
  </si>
  <si>
    <t>PCOProgressScoreObservation</t>
  </si>
  <si>
    <t>Title</t>
  </si>
  <si>
    <t>Person-Centered Progress Score</t>
  </si>
  <si>
    <t>Status</t>
  </si>
  <si>
    <t>draft</t>
  </si>
  <si>
    <t>Experimental</t>
  </si>
  <si>
    <t>Date</t>
  </si>
  <si>
    <t>2024-09-17T23:38:01+00:00</t>
  </si>
  <si>
    <t>Publisher</t>
  </si>
  <si>
    <t>Mountain Lotus WellBeing LLC</t>
  </si>
  <si>
    <t>Contact</t>
  </si>
  <si>
    <t>Mountain Lotus WellBeing LLC (http://mtnlotus.com)</t>
  </si>
  <si>
    <t>Jurisdiction</t>
  </si>
  <si>
    <t>World</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</si>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</sst>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92</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2024-09-17T23:39:08Z</dcterms:created>
  <dc:creator>Apache POI</dc:creator>
</cp:coreProperties>
</file>