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<sst xmlns="http://schemas.openxmlformats.org/spreadsheetml/2006/main" count="6362" uniqueCount="675">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</sst>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c r="A84" t="s" s="2">
        <v>558</v>
      </c>
      <c r="B84" t="s" s="2">
        <v>530</v>
      </c>
      <c r="C84" t="s" s="2">
        <v>559</v>
      </c>
      <c r="D84" t="s" s="2">
        <v>82</v>
      </c>
      <c r="E84" s="2"/>
      <c r="F84" t="s" s="2">
        <v>92</v>
      </c>
      <c r="G84" t="s" s="2">
        <v>92</v>
      </c>
      <c r="H84" t="s" s="2">
        <v>93</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181</v>
      </c>
      <c r="Y88" s="2"/>
      <c r="Z88" t="s" s="2">
        <v>564</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579</v>
      </c>
      <c r="B96" t="s" s="2">
        <v>580</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581</v>
      </c>
      <c r="B97" t="s" s="2">
        <v>582</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587</v>
      </c>
      <c r="B100" t="s" s="2">
        <v>546</v>
      </c>
      <c r="C100" s="2"/>
      <c r="D100" t="s" s="2">
        <v>82</v>
      </c>
      <c r="E100" s="2"/>
      <c r="F100" t="s" s="2">
        <v>92</v>
      </c>
      <c r="G100" t="s" s="2">
        <v>92</v>
      </c>
      <c r="H100" t="s" s="2">
        <v>93</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550</v>
      </c>
      <c r="C101" s="2"/>
      <c r="D101" t="s" s="2">
        <v>82</v>
      </c>
      <c r="E101" s="2"/>
      <c r="F101" t="s" s="2">
        <v>80</v>
      </c>
      <c r="G101" t="s" s="2">
        <v>92</v>
      </c>
      <c r="H101" t="s" s="2">
        <v>82</v>
      </c>
      <c r="I101" t="s" s="2">
        <v>82</v>
      </c>
      <c r="J101" t="s" s="2">
        <v>82</v>
      </c>
      <c r="K101" t="s" s="2">
        <v>190</v>
      </c>
      <c r="L101" t="s" s="2">
        <v>551</v>
      </c>
      <c r="M101" t="s" s="2">
        <v>552</v>
      </c>
      <c r="N101" t="s" s="2">
        <v>553</v>
      </c>
      <c r="O101" t="s" s="2">
        <v>401</v>
      </c>
      <c r="P101" t="s" s="2">
        <v>82</v>
      </c>
      <c r="Q101" s="2"/>
      <c r="R101" t="s" s="2">
        <v>82</v>
      </c>
      <c r="S101" t="s" s="2">
        <v>82</v>
      </c>
      <c r="T101" t="s" s="2">
        <v>82</v>
      </c>
      <c r="U101" t="s" s="2">
        <v>82</v>
      </c>
      <c r="V101" t="s" s="2">
        <v>82</v>
      </c>
      <c r="W101" t="s" s="2">
        <v>82</v>
      </c>
      <c r="X101" t="s" s="2">
        <v>402</v>
      </c>
      <c r="Y101" t="s" s="2">
        <v>403</v>
      </c>
      <c r="Z101" t="s" s="2">
        <v>404</v>
      </c>
      <c r="AA101" t="s" s="2">
        <v>82</v>
      </c>
      <c r="AB101" t="s" s="2">
        <v>82</v>
      </c>
      <c r="AC101" t="s" s="2">
        <v>82</v>
      </c>
      <c r="AD101" t="s" s="2">
        <v>82</v>
      </c>
      <c r="AE101" t="s" s="2">
        <v>82</v>
      </c>
      <c r="AF101" t="s" s="2">
        <v>550</v>
      </c>
      <c r="AG101" t="s" s="2">
        <v>80</v>
      </c>
      <c r="AH101" t="s" s="2">
        <v>92</v>
      </c>
      <c r="AI101" t="s" s="2">
        <v>405</v>
      </c>
      <c r="AJ101" t="s" s="2">
        <v>104</v>
      </c>
      <c r="AK101" t="s" s="2">
        <v>82</v>
      </c>
      <c r="AL101" t="s" s="2">
        <v>82</v>
      </c>
      <c r="AM101" t="s" s="2">
        <v>135</v>
      </c>
      <c r="AN101" t="s" s="2">
        <v>406</v>
      </c>
      <c r="AO101" t="s" s="2">
        <v>82</v>
      </c>
      <c r="AP101" t="s" s="2">
        <v>82</v>
      </c>
    </row>
    <row r="102" hidden="true">
      <c r="A102" t="s" s="2">
        <v>590</v>
      </c>
      <c r="B102" t="s" s="2">
        <v>554</v>
      </c>
      <c r="C102" s="2"/>
      <c r="D102" t="s" s="2">
        <v>408</v>
      </c>
      <c r="E102" s="2"/>
      <c r="F102" t="s" s="2">
        <v>80</v>
      </c>
      <c r="G102" t="s" s="2">
        <v>81</v>
      </c>
      <c r="H102" t="s" s="2">
        <v>82</v>
      </c>
      <c r="I102" t="s" s="2">
        <v>82</v>
      </c>
      <c r="J102" t="s" s="2">
        <v>82</v>
      </c>
      <c r="K102" t="s" s="2">
        <v>190</v>
      </c>
      <c r="L102" t="s" s="2">
        <v>409</v>
      </c>
      <c r="M102" t="s" s="2">
        <v>410</v>
      </c>
      <c r="N102" t="s" s="2">
        <v>411</v>
      </c>
      <c r="O102" t="s" s="2">
        <v>412</v>
      </c>
      <c r="P102" t="s" s="2">
        <v>82</v>
      </c>
      <c r="Q102" s="2"/>
      <c r="R102" t="s" s="2">
        <v>82</v>
      </c>
      <c r="S102" t="s" s="2">
        <v>82</v>
      </c>
      <c r="T102" t="s" s="2">
        <v>82</v>
      </c>
      <c r="U102" t="s" s="2">
        <v>82</v>
      </c>
      <c r="V102" t="s" s="2">
        <v>82</v>
      </c>
      <c r="W102" t="s" s="2">
        <v>82</v>
      </c>
      <c r="X102" t="s" s="2">
        <v>402</v>
      </c>
      <c r="Y102" t="s" s="2">
        <v>413</v>
      </c>
      <c r="Z102" t="s" s="2">
        <v>414</v>
      </c>
      <c r="AA102" t="s" s="2">
        <v>82</v>
      </c>
      <c r="AB102" t="s" s="2">
        <v>82</v>
      </c>
      <c r="AC102" t="s" s="2">
        <v>82</v>
      </c>
      <c r="AD102" t="s" s="2">
        <v>82</v>
      </c>
      <c r="AE102" t="s" s="2">
        <v>82</v>
      </c>
      <c r="AF102" t="s" s="2">
        <v>554</v>
      </c>
      <c r="AG102" t="s" s="2">
        <v>80</v>
      </c>
      <c r="AH102" t="s" s="2">
        <v>81</v>
      </c>
      <c r="AI102" t="s" s="2">
        <v>82</v>
      </c>
      <c r="AJ102" t="s" s="2">
        <v>104</v>
      </c>
      <c r="AK102" t="s" s="2">
        <v>82</v>
      </c>
      <c r="AL102" t="s" s="2">
        <v>415</v>
      </c>
      <c r="AM102" t="s" s="2">
        <v>416</v>
      </c>
      <c r="AN102" t="s" s="2">
        <v>417</v>
      </c>
      <c r="AO102" t="s" s="2">
        <v>82</v>
      </c>
      <c r="AP102" t="s" s="2">
        <v>418</v>
      </c>
    </row>
    <row r="103" hidden="true">
      <c r="A103" t="s" s="2">
        <v>591</v>
      </c>
      <c r="B103" t="s" s="2">
        <v>555</v>
      </c>
      <c r="C103" s="2"/>
      <c r="D103" t="s" s="2">
        <v>82</v>
      </c>
      <c r="E103" s="2"/>
      <c r="F103" t="s" s="2">
        <v>80</v>
      </c>
      <c r="G103" t="s" s="2">
        <v>81</v>
      </c>
      <c r="H103" t="s" s="2">
        <v>82</v>
      </c>
      <c r="I103" t="s" s="2">
        <v>82</v>
      </c>
      <c r="J103" t="s" s="2">
        <v>82</v>
      </c>
      <c r="K103" t="s" s="2">
        <v>83</v>
      </c>
      <c r="L103" t="s" s="2">
        <v>556</v>
      </c>
      <c r="M103" t="s" s="2">
        <v>557</v>
      </c>
      <c r="N103" t="s" s="2">
        <v>468</v>
      </c>
      <c r="O103" t="s" s="2">
        <v>469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555</v>
      </c>
      <c r="AG103" t="s" s="2">
        <v>80</v>
      </c>
      <c r="AH103" t="s" s="2">
        <v>81</v>
      </c>
      <c r="AI103" t="s" s="2">
        <v>82</v>
      </c>
      <c r="AJ103" t="s" s="2">
        <v>104</v>
      </c>
      <c r="AK103" t="s" s="2">
        <v>82</v>
      </c>
      <c r="AL103" t="s" s="2">
        <v>82</v>
      </c>
      <c r="AM103" t="s" s="2">
        <v>471</v>
      </c>
      <c r="AN103" t="s" s="2">
        <v>472</v>
      </c>
      <c r="AO103" t="s" s="2">
        <v>82</v>
      </c>
      <c r="AP103" t="s" s="2">
        <v>82</v>
      </c>
    </row>
    <row r="104">
      <c r="A104" t="s" s="2">
        <v>592</v>
      </c>
      <c r="B104" t="s" s="2">
        <v>530</v>
      </c>
      <c r="C104" t="s" s="2">
        <v>593</v>
      </c>
      <c r="D104" t="s" s="2">
        <v>82</v>
      </c>
      <c r="E104" s="2"/>
      <c r="F104" t="s" s="2">
        <v>80</v>
      </c>
      <c r="G104" t="s" s="2">
        <v>92</v>
      </c>
      <c r="H104" t="s" s="2">
        <v>93</v>
      </c>
      <c r="I104" t="s" s="2">
        <v>82</v>
      </c>
      <c r="J104" t="s" s="2">
        <v>93</v>
      </c>
      <c r="K104" t="s" s="2">
        <v>465</v>
      </c>
      <c r="L104" t="s" s="2">
        <v>531</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530</v>
      </c>
      <c r="AG104" t="s" s="2">
        <v>80</v>
      </c>
      <c r="AH104" t="s" s="2">
        <v>81</v>
      </c>
      <c r="AI104" t="s" s="2">
        <v>82</v>
      </c>
      <c r="AJ104" t="s" s="2">
        <v>104</v>
      </c>
      <c r="AK104" t="s" s="2">
        <v>82</v>
      </c>
      <c r="AL104" t="s" s="2">
        <v>82</v>
      </c>
      <c r="AM104" t="s" s="2">
        <v>536</v>
      </c>
      <c r="AN104" t="s" s="2">
        <v>537</v>
      </c>
      <c r="AO104" t="s" s="2">
        <v>82</v>
      </c>
      <c r="AP104" t="s" s="2">
        <v>82</v>
      </c>
    </row>
    <row r="105" hidden="true">
      <c r="A105" t="s" s="2">
        <v>594</v>
      </c>
      <c r="B105" t="s" s="2">
        <v>538</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595</v>
      </c>
      <c r="B106" t="s" s="2">
        <v>539</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596</v>
      </c>
      <c r="B107" t="s" s="2">
        <v>540</v>
      </c>
      <c r="C107" s="2"/>
      <c r="D107" t="s" s="2">
        <v>476</v>
      </c>
      <c r="E107" s="2"/>
      <c r="F107" t="s" s="2">
        <v>80</v>
      </c>
      <c r="G107" t="s" s="2">
        <v>81</v>
      </c>
      <c r="H107" t="s" s="2">
        <v>82</v>
      </c>
      <c r="I107" t="s" s="2">
        <v>93</v>
      </c>
      <c r="J107" t="s" s="2">
        <v>93</v>
      </c>
      <c r="K107" t="s" s="2">
        <v>138</v>
      </c>
      <c r="L107" t="s" s="2">
        <v>477</v>
      </c>
      <c r="M107" t="s" s="2">
        <v>478</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479</v>
      </c>
      <c r="AG107" t="s" s="2">
        <v>80</v>
      </c>
      <c r="AH107" t="s" s="2">
        <v>81</v>
      </c>
      <c r="AI107" t="s" s="2">
        <v>82</v>
      </c>
      <c r="AJ107" t="s" s="2">
        <v>143</v>
      </c>
      <c r="AK107" t="s" s="2">
        <v>82</v>
      </c>
      <c r="AL107" t="s" s="2">
        <v>82</v>
      </c>
      <c r="AM107" t="s" s="2">
        <v>82</v>
      </c>
      <c r="AN107" t="s" s="2">
        <v>135</v>
      </c>
      <c r="AO107" t="s" s="2">
        <v>82</v>
      </c>
      <c r="AP107" t="s" s="2">
        <v>82</v>
      </c>
    </row>
    <row r="108" hidden="true">
      <c r="A108" t="s" s="2">
        <v>597</v>
      </c>
      <c r="B108" t="s" s="2">
        <v>541</v>
      </c>
      <c r="C108" s="2"/>
      <c r="D108" t="s" s="2">
        <v>82</v>
      </c>
      <c r="E108" s="2"/>
      <c r="F108" t="s" s="2">
        <v>92</v>
      </c>
      <c r="G108" t="s" s="2">
        <v>92</v>
      </c>
      <c r="H108" t="s" s="2">
        <v>82</v>
      </c>
      <c r="I108" t="s" s="2">
        <v>82</v>
      </c>
      <c r="J108" t="s" s="2">
        <v>93</v>
      </c>
      <c r="K108" t="s" s="2">
        <v>190</v>
      </c>
      <c r="L108" t="s" s="2">
        <v>542</v>
      </c>
      <c r="M108" t="s" s="2">
        <v>543</v>
      </c>
      <c r="N108" t="s" s="2">
        <v>544</v>
      </c>
      <c r="O108" t="s" s="2">
        <v>289</v>
      </c>
      <c r="P108" t="s" s="2">
        <v>82</v>
      </c>
      <c r="Q108" s="2"/>
      <c r="R108" t="s" s="2">
        <v>82</v>
      </c>
      <c r="S108" t="s" s="2">
        <v>82</v>
      </c>
      <c r="T108" t="s" s="2">
        <v>82</v>
      </c>
      <c r="U108" t="s" s="2">
        <v>82</v>
      </c>
      <c r="V108" t="s" s="2">
        <v>82</v>
      </c>
      <c r="W108" t="s" s="2">
        <v>82</v>
      </c>
      <c r="X108" t="s" s="2">
        <v>181</v>
      </c>
      <c r="Y108" s="2"/>
      <c r="Z108" t="s" s="2">
        <v>598</v>
      </c>
      <c r="AA108" t="s" s="2">
        <v>82</v>
      </c>
      <c r="AB108" t="s" s="2">
        <v>82</v>
      </c>
      <c r="AC108" t="s" s="2">
        <v>82</v>
      </c>
      <c r="AD108" t="s" s="2">
        <v>82</v>
      </c>
      <c r="AE108" t="s" s="2">
        <v>82</v>
      </c>
      <c r="AF108" t="s" s="2">
        <v>541</v>
      </c>
      <c r="AG108" t="s" s="2">
        <v>92</v>
      </c>
      <c r="AH108" t="s" s="2">
        <v>92</v>
      </c>
      <c r="AI108" t="s" s="2">
        <v>82</v>
      </c>
      <c r="AJ108" t="s" s="2">
        <v>104</v>
      </c>
      <c r="AK108" t="s" s="2">
        <v>82</v>
      </c>
      <c r="AL108" t="s" s="2">
        <v>545</v>
      </c>
      <c r="AM108" t="s" s="2">
        <v>295</v>
      </c>
      <c r="AN108" t="s" s="2">
        <v>296</v>
      </c>
      <c r="AO108" t="s" s="2">
        <v>297</v>
      </c>
      <c r="AP108" t="s" s="2">
        <v>82</v>
      </c>
    </row>
    <row r="109" hidden="true">
      <c r="A109" t="s" s="2">
        <v>599</v>
      </c>
      <c r="B109" t="s" s="2">
        <v>566</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600</v>
      </c>
      <c r="B110" t="s" s="2">
        <v>568</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601</v>
      </c>
      <c r="B111" t="s" s="2">
        <v>570</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602</v>
      </c>
      <c r="B112" t="s" s="2">
        <v>572</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603</v>
      </c>
      <c r="B113" t="s" s="2">
        <v>574</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604</v>
      </c>
      <c r="B114" t="s" s="2">
        <v>576</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605</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606</v>
      </c>
      <c r="B115" t="s" s="2">
        <v>578</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607</v>
      </c>
      <c r="B116" t="s" s="2">
        <v>580</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609</v>
      </c>
      <c r="B117" t="s" s="2">
        <v>582</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610</v>
      </c>
      <c r="B118" t="s" s="2">
        <v>584</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611</v>
      </c>
      <c r="B119" t="s" s="2">
        <v>586</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612</v>
      </c>
      <c r="B120" t="s" s="2">
        <v>546</v>
      </c>
      <c r="C120" s="2"/>
      <c r="D120" t="s" s="2">
        <v>82</v>
      </c>
      <c r="E120" s="2"/>
      <c r="F120" t="s" s="2">
        <v>92</v>
      </c>
      <c r="G120" t="s" s="2">
        <v>92</v>
      </c>
      <c r="H120" t="s" s="2">
        <v>82</v>
      </c>
      <c r="I120" t="s" s="2">
        <v>82</v>
      </c>
      <c r="J120" t="s" s="2">
        <v>93</v>
      </c>
      <c r="K120" t="s" s="2">
        <v>190</v>
      </c>
      <c r="L120" t="s" s="2">
        <v>547</v>
      </c>
      <c r="M120" t="s" s="2">
        <v>389</v>
      </c>
      <c r="N120" t="s" s="2">
        <v>548</v>
      </c>
      <c r="O120" t="s" s="2">
        <v>391</v>
      </c>
      <c r="P120" t="s" s="2">
        <v>82</v>
      </c>
      <c r="Q120" s="2"/>
      <c r="R120" t="s" s="2">
        <v>82</v>
      </c>
      <c r="S120" t="s" s="2">
        <v>82</v>
      </c>
      <c r="T120" t="s" s="2">
        <v>82</v>
      </c>
      <c r="U120" t="s" s="2">
        <v>82</v>
      </c>
      <c r="V120" t="s" s="2">
        <v>82</v>
      </c>
      <c r="W120" t="s" s="2">
        <v>82</v>
      </c>
      <c r="X120" t="s" s="2">
        <v>181</v>
      </c>
      <c r="Y120" s="2"/>
      <c r="Z120" t="s" s="2">
        <v>613</v>
      </c>
      <c r="AA120" t="s" s="2">
        <v>82</v>
      </c>
      <c r="AB120" t="s" s="2">
        <v>82</v>
      </c>
      <c r="AC120" t="s" s="2">
        <v>82</v>
      </c>
      <c r="AD120" t="s" s="2">
        <v>82</v>
      </c>
      <c r="AE120" t="s" s="2">
        <v>82</v>
      </c>
      <c r="AF120" t="s" s="2">
        <v>546</v>
      </c>
      <c r="AG120" t="s" s="2">
        <v>80</v>
      </c>
      <c r="AH120" t="s" s="2">
        <v>92</v>
      </c>
      <c r="AI120" t="s" s="2">
        <v>82</v>
      </c>
      <c r="AJ120" t="s" s="2">
        <v>104</v>
      </c>
      <c r="AK120" t="s" s="2">
        <v>82</v>
      </c>
      <c r="AL120" t="s" s="2">
        <v>549</v>
      </c>
      <c r="AM120" t="s" s="2">
        <v>394</v>
      </c>
      <c r="AN120" t="s" s="2">
        <v>395</v>
      </c>
      <c r="AO120" t="s" s="2">
        <v>82</v>
      </c>
      <c r="AP120" t="s" s="2">
        <v>396</v>
      </c>
    </row>
    <row r="121" hidden="true">
      <c r="A121" t="s" s="2">
        <v>614</v>
      </c>
      <c r="B121" t="s" s="2">
        <v>615</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616</v>
      </c>
      <c r="B122" t="s" s="2">
        <v>617</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618</v>
      </c>
      <c r="B123" t="s" s="2">
        <v>619</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620</v>
      </c>
      <c r="B124" t="s" s="2">
        <v>621</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622</v>
      </c>
      <c r="B125" t="s" s="2">
        <v>623</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624</v>
      </c>
      <c r="B126" t="s" s="2">
        <v>625</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626</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627</v>
      </c>
      <c r="B127" t="s" s="2">
        <v>628</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629</v>
      </c>
      <c r="B128" t="s" s="2">
        <v>630</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631</v>
      </c>
      <c r="B129" t="s" s="2">
        <v>632</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633</v>
      </c>
      <c r="B130" t="s" s="2">
        <v>634</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635</v>
      </c>
      <c r="B131" t="s" s="2">
        <v>636</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637</v>
      </c>
      <c r="B132" t="s" s="2">
        <v>550</v>
      </c>
      <c r="C132" s="2"/>
      <c r="D132" t="s" s="2">
        <v>82</v>
      </c>
      <c r="E132" s="2"/>
      <c r="F132" t="s" s="2">
        <v>80</v>
      </c>
      <c r="G132" t="s" s="2">
        <v>92</v>
      </c>
      <c r="H132" t="s" s="2">
        <v>82</v>
      </c>
      <c r="I132" t="s" s="2">
        <v>82</v>
      </c>
      <c r="J132" t="s" s="2">
        <v>82</v>
      </c>
      <c r="K132" t="s" s="2">
        <v>190</v>
      </c>
      <c r="L132" t="s" s="2">
        <v>551</v>
      </c>
      <c r="M132" t="s" s="2">
        <v>552</v>
      </c>
      <c r="N132" t="s" s="2">
        <v>553</v>
      </c>
      <c r="O132" t="s" s="2">
        <v>401</v>
      </c>
      <c r="P132" t="s" s="2">
        <v>82</v>
      </c>
      <c r="Q132" s="2"/>
      <c r="R132" t="s" s="2">
        <v>82</v>
      </c>
      <c r="S132" t="s" s="2">
        <v>82</v>
      </c>
      <c r="T132" t="s" s="2">
        <v>82</v>
      </c>
      <c r="U132" t="s" s="2">
        <v>82</v>
      </c>
      <c r="V132" t="s" s="2">
        <v>82</v>
      </c>
      <c r="W132" t="s" s="2">
        <v>82</v>
      </c>
      <c r="X132" t="s" s="2">
        <v>402</v>
      </c>
      <c r="Y132" t="s" s="2">
        <v>403</v>
      </c>
      <c r="Z132" t="s" s="2">
        <v>404</v>
      </c>
      <c r="AA132" t="s" s="2">
        <v>82</v>
      </c>
      <c r="AB132" t="s" s="2">
        <v>82</v>
      </c>
      <c r="AC132" t="s" s="2">
        <v>82</v>
      </c>
      <c r="AD132" t="s" s="2">
        <v>82</v>
      </c>
      <c r="AE132" t="s" s="2">
        <v>82</v>
      </c>
      <c r="AF132" t="s" s="2">
        <v>550</v>
      </c>
      <c r="AG132" t="s" s="2">
        <v>80</v>
      </c>
      <c r="AH132" t="s" s="2">
        <v>92</v>
      </c>
      <c r="AI132" t="s" s="2">
        <v>405</v>
      </c>
      <c r="AJ132" t="s" s="2">
        <v>104</v>
      </c>
      <c r="AK132" t="s" s="2">
        <v>82</v>
      </c>
      <c r="AL132" t="s" s="2">
        <v>82</v>
      </c>
      <c r="AM132" t="s" s="2">
        <v>135</v>
      </c>
      <c r="AN132" t="s" s="2">
        <v>406</v>
      </c>
      <c r="AO132" t="s" s="2">
        <v>82</v>
      </c>
      <c r="AP132" t="s" s="2">
        <v>82</v>
      </c>
    </row>
    <row r="133" hidden="true">
      <c r="A133" t="s" s="2">
        <v>638</v>
      </c>
      <c r="B133" t="s" s="2">
        <v>554</v>
      </c>
      <c r="C133" s="2"/>
      <c r="D133" t="s" s="2">
        <v>408</v>
      </c>
      <c r="E133" s="2"/>
      <c r="F133" t="s" s="2">
        <v>80</v>
      </c>
      <c r="G133" t="s" s="2">
        <v>81</v>
      </c>
      <c r="H133" t="s" s="2">
        <v>82</v>
      </c>
      <c r="I133" t="s" s="2">
        <v>82</v>
      </c>
      <c r="J133" t="s" s="2">
        <v>82</v>
      </c>
      <c r="K133" t="s" s="2">
        <v>190</v>
      </c>
      <c r="L133" t="s" s="2">
        <v>409</v>
      </c>
      <c r="M133" t="s" s="2">
        <v>410</v>
      </c>
      <c r="N133" t="s" s="2">
        <v>411</v>
      </c>
      <c r="O133" t="s" s="2">
        <v>412</v>
      </c>
      <c r="P133" t="s" s="2">
        <v>82</v>
      </c>
      <c r="Q133" s="2"/>
      <c r="R133" t="s" s="2">
        <v>82</v>
      </c>
      <c r="S133" t="s" s="2">
        <v>82</v>
      </c>
      <c r="T133" t="s" s="2">
        <v>82</v>
      </c>
      <c r="U133" t="s" s="2">
        <v>82</v>
      </c>
      <c r="V133" t="s" s="2">
        <v>82</v>
      </c>
      <c r="W133" t="s" s="2">
        <v>82</v>
      </c>
      <c r="X133" t="s" s="2">
        <v>402</v>
      </c>
      <c r="Y133" t="s" s="2">
        <v>413</v>
      </c>
      <c r="Z133" t="s" s="2">
        <v>414</v>
      </c>
      <c r="AA133" t="s" s="2">
        <v>82</v>
      </c>
      <c r="AB133" t="s" s="2">
        <v>82</v>
      </c>
      <c r="AC133" t="s" s="2">
        <v>82</v>
      </c>
      <c r="AD133" t="s" s="2">
        <v>82</v>
      </c>
      <c r="AE133" t="s" s="2">
        <v>82</v>
      </c>
      <c r="AF133" t="s" s="2">
        <v>554</v>
      </c>
      <c r="AG133" t="s" s="2">
        <v>80</v>
      </c>
      <c r="AH133" t="s" s="2">
        <v>81</v>
      </c>
      <c r="AI133" t="s" s="2">
        <v>82</v>
      </c>
      <c r="AJ133" t="s" s="2">
        <v>104</v>
      </c>
      <c r="AK133" t="s" s="2">
        <v>82</v>
      </c>
      <c r="AL133" t="s" s="2">
        <v>415</v>
      </c>
      <c r="AM133" t="s" s="2">
        <v>416</v>
      </c>
      <c r="AN133" t="s" s="2">
        <v>417</v>
      </c>
      <c r="AO133" t="s" s="2">
        <v>82</v>
      </c>
      <c r="AP133" t="s" s="2">
        <v>418</v>
      </c>
    </row>
    <row r="134" hidden="true">
      <c r="A134" t="s" s="2">
        <v>639</v>
      </c>
      <c r="B134" t="s" s="2">
        <v>555</v>
      </c>
      <c r="C134" s="2"/>
      <c r="D134" t="s" s="2">
        <v>82</v>
      </c>
      <c r="E134" s="2"/>
      <c r="F134" t="s" s="2">
        <v>80</v>
      </c>
      <c r="G134" t="s" s="2">
        <v>81</v>
      </c>
      <c r="H134" t="s" s="2">
        <v>82</v>
      </c>
      <c r="I134" t="s" s="2">
        <v>82</v>
      </c>
      <c r="J134" t="s" s="2">
        <v>82</v>
      </c>
      <c r="K134" t="s" s="2">
        <v>83</v>
      </c>
      <c r="L134" t="s" s="2">
        <v>556</v>
      </c>
      <c r="M134" t="s" s="2">
        <v>557</v>
      </c>
      <c r="N134" t="s" s="2">
        <v>468</v>
      </c>
      <c r="O134" t="s" s="2">
        <v>469</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555</v>
      </c>
      <c r="AG134" t="s" s="2">
        <v>80</v>
      </c>
      <c r="AH134" t="s" s="2">
        <v>81</v>
      </c>
      <c r="AI134" t="s" s="2">
        <v>82</v>
      </c>
      <c r="AJ134" t="s" s="2">
        <v>104</v>
      </c>
      <c r="AK134" t="s" s="2">
        <v>82</v>
      </c>
      <c r="AL134" t="s" s="2">
        <v>82</v>
      </c>
      <c r="AM134" t="s" s="2">
        <v>471</v>
      </c>
      <c r="AN134" t="s" s="2">
        <v>472</v>
      </c>
      <c r="AO134" t="s" s="2">
        <v>82</v>
      </c>
      <c r="AP134" t="s" s="2">
        <v>82</v>
      </c>
    </row>
    <row r="135">
      <c r="A135" t="s" s="2">
        <v>640</v>
      </c>
      <c r="B135" t="s" s="2">
        <v>530</v>
      </c>
      <c r="C135" t="s" s="2">
        <v>641</v>
      </c>
      <c r="D135" t="s" s="2">
        <v>82</v>
      </c>
      <c r="E135" s="2"/>
      <c r="F135" t="s" s="2">
        <v>80</v>
      </c>
      <c r="G135" t="s" s="2">
        <v>92</v>
      </c>
      <c r="H135" t="s" s="2">
        <v>93</v>
      </c>
      <c r="I135" t="s" s="2">
        <v>82</v>
      </c>
      <c r="J135" t="s" s="2">
        <v>93</v>
      </c>
      <c r="K135" t="s" s="2">
        <v>465</v>
      </c>
      <c r="L135" t="s" s="2">
        <v>531</v>
      </c>
      <c r="M135" t="s" s="2">
        <v>532</v>
      </c>
      <c r="N135" t="s" s="2">
        <v>533</v>
      </c>
      <c r="O135" t="s" s="2">
        <v>534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530</v>
      </c>
      <c r="AG135" t="s" s="2">
        <v>80</v>
      </c>
      <c r="AH135" t="s" s="2">
        <v>81</v>
      </c>
      <c r="AI135" t="s" s="2">
        <v>82</v>
      </c>
      <c r="AJ135" t="s" s="2">
        <v>104</v>
      </c>
      <c r="AK135" t="s" s="2">
        <v>82</v>
      </c>
      <c r="AL135" t="s" s="2">
        <v>82</v>
      </c>
      <c r="AM135" t="s" s="2">
        <v>536</v>
      </c>
      <c r="AN135" t="s" s="2">
        <v>537</v>
      </c>
      <c r="AO135" t="s" s="2">
        <v>82</v>
      </c>
      <c r="AP135" t="s" s="2">
        <v>82</v>
      </c>
    </row>
    <row r="136" hidden="true">
      <c r="A136" t="s" s="2">
        <v>642</v>
      </c>
      <c r="B136" t="s" s="2">
        <v>538</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539</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540</v>
      </c>
      <c r="C138" s="2"/>
      <c r="D138" t="s" s="2">
        <v>476</v>
      </c>
      <c r="E138" s="2"/>
      <c r="F138" t="s" s="2">
        <v>80</v>
      </c>
      <c r="G138" t="s" s="2">
        <v>81</v>
      </c>
      <c r="H138" t="s" s="2">
        <v>82</v>
      </c>
      <c r="I138" t="s" s="2">
        <v>93</v>
      </c>
      <c r="J138" t="s" s="2">
        <v>93</v>
      </c>
      <c r="K138" t="s" s="2">
        <v>138</v>
      </c>
      <c r="L138" t="s" s="2">
        <v>477</v>
      </c>
      <c r="M138" t="s" s="2">
        <v>478</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479</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541</v>
      </c>
      <c r="C139" s="2"/>
      <c r="D139" t="s" s="2">
        <v>82</v>
      </c>
      <c r="E139" s="2"/>
      <c r="F139" t="s" s="2">
        <v>92</v>
      </c>
      <c r="G139" t="s" s="2">
        <v>92</v>
      </c>
      <c r="H139" t="s" s="2">
        <v>82</v>
      </c>
      <c r="I139" t="s" s="2">
        <v>82</v>
      </c>
      <c r="J139" t="s" s="2">
        <v>93</v>
      </c>
      <c r="K139" t="s" s="2">
        <v>190</v>
      </c>
      <c r="L139" t="s" s="2">
        <v>542</v>
      </c>
      <c r="M139" t="s" s="2">
        <v>543</v>
      </c>
      <c r="N139" t="s" s="2">
        <v>544</v>
      </c>
      <c r="O139" t="s" s="2">
        <v>289</v>
      </c>
      <c r="P139" t="s" s="2">
        <v>82</v>
      </c>
      <c r="Q139" s="2"/>
      <c r="R139" t="s" s="2">
        <v>82</v>
      </c>
      <c r="S139" t="s" s="2">
        <v>82</v>
      </c>
      <c r="T139" t="s" s="2">
        <v>82</v>
      </c>
      <c r="U139" t="s" s="2">
        <v>82</v>
      </c>
      <c r="V139" t="s" s="2">
        <v>82</v>
      </c>
      <c r="W139" t="s" s="2">
        <v>82</v>
      </c>
      <c r="X139" t="s" s="2">
        <v>181</v>
      </c>
      <c r="Y139" s="2"/>
      <c r="Z139" t="s" s="2">
        <v>598</v>
      </c>
      <c r="AA139" t="s" s="2">
        <v>82</v>
      </c>
      <c r="AB139" t="s" s="2">
        <v>82</v>
      </c>
      <c r="AC139" t="s" s="2">
        <v>82</v>
      </c>
      <c r="AD139" t="s" s="2">
        <v>82</v>
      </c>
      <c r="AE139" t="s" s="2">
        <v>82</v>
      </c>
      <c r="AF139" t="s" s="2">
        <v>541</v>
      </c>
      <c r="AG139" t="s" s="2">
        <v>92</v>
      </c>
      <c r="AH139" t="s" s="2">
        <v>92</v>
      </c>
      <c r="AI139" t="s" s="2">
        <v>82</v>
      </c>
      <c r="AJ139" t="s" s="2">
        <v>104</v>
      </c>
      <c r="AK139" t="s" s="2">
        <v>82</v>
      </c>
      <c r="AL139" t="s" s="2">
        <v>545</v>
      </c>
      <c r="AM139" t="s" s="2">
        <v>295</v>
      </c>
      <c r="AN139" t="s" s="2">
        <v>296</v>
      </c>
      <c r="AO139" t="s" s="2">
        <v>297</v>
      </c>
      <c r="AP139" t="s" s="2">
        <v>82</v>
      </c>
    </row>
    <row r="140" hidden="true">
      <c r="A140" t="s" s="2">
        <v>646</v>
      </c>
      <c r="B140" t="s" s="2">
        <v>566</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568</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570</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572</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574</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576</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605</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578</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580</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654</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582</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584</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586</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546</v>
      </c>
      <c r="C151" s="2"/>
      <c r="D151" t="s" s="2">
        <v>82</v>
      </c>
      <c r="E151" s="2"/>
      <c r="F151" t="s" s="2">
        <v>92</v>
      </c>
      <c r="G151" t="s" s="2">
        <v>92</v>
      </c>
      <c r="H151" t="s" s="2">
        <v>82</v>
      </c>
      <c r="I151" t="s" s="2">
        <v>82</v>
      </c>
      <c r="J151" t="s" s="2">
        <v>93</v>
      </c>
      <c r="K151" t="s" s="2">
        <v>190</v>
      </c>
      <c r="L151" t="s" s="2">
        <v>547</v>
      </c>
      <c r="M151" t="s" s="2">
        <v>389</v>
      </c>
      <c r="N151" t="s" s="2">
        <v>548</v>
      </c>
      <c r="O151" t="s" s="2">
        <v>391</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546</v>
      </c>
      <c r="AG151" t="s" s="2">
        <v>80</v>
      </c>
      <c r="AH151" t="s" s="2">
        <v>92</v>
      </c>
      <c r="AI151" t="s" s="2">
        <v>82</v>
      </c>
      <c r="AJ151" t="s" s="2">
        <v>104</v>
      </c>
      <c r="AK151" t="s" s="2">
        <v>82</v>
      </c>
      <c r="AL151" t="s" s="2">
        <v>549</v>
      </c>
      <c r="AM151" t="s" s="2">
        <v>394</v>
      </c>
      <c r="AN151" t="s" s="2">
        <v>395</v>
      </c>
      <c r="AO151" t="s" s="2">
        <v>82</v>
      </c>
      <c r="AP151" t="s" s="2">
        <v>396</v>
      </c>
    </row>
    <row r="152" hidden="true">
      <c r="A152" t="s" s="2">
        <v>660</v>
      </c>
      <c r="B152" t="s" s="2">
        <v>615</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617</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619</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621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623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625</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666</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628</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630</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632</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634</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636</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550</v>
      </c>
      <c r="C163" s="2"/>
      <c r="D163" t="s" s="2">
        <v>82</v>
      </c>
      <c r="E163" s="2"/>
      <c r="F163" t="s" s="2">
        <v>80</v>
      </c>
      <c r="G163" t="s" s="2">
        <v>92</v>
      </c>
      <c r="H163" t="s" s="2">
        <v>82</v>
      </c>
      <c r="I163" t="s" s="2">
        <v>82</v>
      </c>
      <c r="J163" t="s" s="2">
        <v>82</v>
      </c>
      <c r="K163" t="s" s="2">
        <v>190</v>
      </c>
      <c r="L163" t="s" s="2">
        <v>551</v>
      </c>
      <c r="M163" t="s" s="2">
        <v>552</v>
      </c>
      <c r="N163" t="s" s="2">
        <v>553</v>
      </c>
      <c r="O163" t="s" s="2">
        <v>401</v>
      </c>
      <c r="P163" t="s" s="2">
        <v>82</v>
      </c>
      <c r="Q163" s="2"/>
      <c r="R163" t="s" s="2">
        <v>82</v>
      </c>
      <c r="S163" t="s" s="2">
        <v>82</v>
      </c>
      <c r="T163" t="s" s="2">
        <v>82</v>
      </c>
      <c r="U163" t="s" s="2">
        <v>82</v>
      </c>
      <c r="V163" t="s" s="2">
        <v>82</v>
      </c>
      <c r="W163" t="s" s="2">
        <v>82</v>
      </c>
      <c r="X163" t="s" s="2">
        <v>402</v>
      </c>
      <c r="Y163" t="s" s="2">
        <v>403</v>
      </c>
      <c r="Z163" t="s" s="2">
        <v>404</v>
      </c>
      <c r="AA163" t="s" s="2">
        <v>82</v>
      </c>
      <c r="AB163" t="s" s="2">
        <v>82</v>
      </c>
      <c r="AC163" t="s" s="2">
        <v>82</v>
      </c>
      <c r="AD163" t="s" s="2">
        <v>82</v>
      </c>
      <c r="AE163" t="s" s="2">
        <v>82</v>
      </c>
      <c r="AF163" t="s" s="2">
        <v>550</v>
      </c>
      <c r="AG163" t="s" s="2">
        <v>80</v>
      </c>
      <c r="AH163" t="s" s="2">
        <v>92</v>
      </c>
      <c r="AI163" t="s" s="2">
        <v>405</v>
      </c>
      <c r="AJ163" t="s" s="2">
        <v>104</v>
      </c>
      <c r="AK163" t="s" s="2">
        <v>82</v>
      </c>
      <c r="AL163" t="s" s="2">
        <v>82</v>
      </c>
      <c r="AM163" t="s" s="2">
        <v>135</v>
      </c>
      <c r="AN163" t="s" s="2">
        <v>406</v>
      </c>
      <c r="AO163" t="s" s="2">
        <v>82</v>
      </c>
      <c r="AP163" t="s" s="2">
        <v>82</v>
      </c>
    </row>
    <row r="164" hidden="true">
      <c r="A164" t="s" s="2">
        <v>673</v>
      </c>
      <c r="B164" t="s" s="2">
        <v>554</v>
      </c>
      <c r="C164" s="2"/>
      <c r="D164" t="s" s="2">
        <v>408</v>
      </c>
      <c r="E164" s="2"/>
      <c r="F164" t="s" s="2">
        <v>80</v>
      </c>
      <c r="G164" t="s" s="2">
        <v>81</v>
      </c>
      <c r="H164" t="s" s="2">
        <v>82</v>
      </c>
      <c r="I164" t="s" s="2">
        <v>82</v>
      </c>
      <c r="J164" t="s" s="2">
        <v>82</v>
      </c>
      <c r="K164" t="s" s="2">
        <v>190</v>
      </c>
      <c r="L164" t="s" s="2">
        <v>409</v>
      </c>
      <c r="M164" t="s" s="2">
        <v>410</v>
      </c>
      <c r="N164" t="s" s="2">
        <v>411</v>
      </c>
      <c r="O164" t="s" s="2">
        <v>412</v>
      </c>
      <c r="P164" t="s" s="2">
        <v>82</v>
      </c>
      <c r="Q164" s="2"/>
      <c r="R164" t="s" s="2">
        <v>82</v>
      </c>
      <c r="S164" t="s" s="2">
        <v>82</v>
      </c>
      <c r="T164" t="s" s="2">
        <v>82</v>
      </c>
      <c r="U164" t="s" s="2">
        <v>82</v>
      </c>
      <c r="V164" t="s" s="2">
        <v>82</v>
      </c>
      <c r="W164" t="s" s="2">
        <v>82</v>
      </c>
      <c r="X164" t="s" s="2">
        <v>402</v>
      </c>
      <c r="Y164" t="s" s="2">
        <v>413</v>
      </c>
      <c r="Z164" t="s" s="2">
        <v>414</v>
      </c>
      <c r="AA164" t="s" s="2">
        <v>82</v>
      </c>
      <c r="AB164" t="s" s="2">
        <v>82</v>
      </c>
      <c r="AC164" t="s" s="2">
        <v>82</v>
      </c>
      <c r="AD164" t="s" s="2">
        <v>82</v>
      </c>
      <c r="AE164" t="s" s="2">
        <v>82</v>
      </c>
      <c r="AF164" t="s" s="2">
        <v>554</v>
      </c>
      <c r="AG164" t="s" s="2">
        <v>80</v>
      </c>
      <c r="AH164" t="s" s="2">
        <v>81</v>
      </c>
      <c r="AI164" t="s" s="2">
        <v>82</v>
      </c>
      <c r="AJ164" t="s" s="2">
        <v>104</v>
      </c>
      <c r="AK164" t="s" s="2">
        <v>82</v>
      </c>
      <c r="AL164" t="s" s="2">
        <v>415</v>
      </c>
      <c r="AM164" t="s" s="2">
        <v>416</v>
      </c>
      <c r="AN164" t="s" s="2">
        <v>417</v>
      </c>
      <c r="AO164" t="s" s="2">
        <v>82</v>
      </c>
      <c r="AP164" t="s" s="2">
        <v>418</v>
      </c>
    </row>
    <row r="165" hidden="true">
      <c r="A165" t="s" s="2">
        <v>674</v>
      </c>
      <c r="B165" t="s" s="2">
        <v>555</v>
      </c>
      <c r="C165" s="2"/>
      <c r="D165" t="s" s="2">
        <v>82</v>
      </c>
      <c r="E165" s="2"/>
      <c r="F165" t="s" s="2">
        <v>80</v>
      </c>
      <c r="G165" t="s" s="2">
        <v>81</v>
      </c>
      <c r="H165" t="s" s="2">
        <v>82</v>
      </c>
      <c r="I165" t="s" s="2">
        <v>82</v>
      </c>
      <c r="J165" t="s" s="2">
        <v>82</v>
      </c>
      <c r="K165" t="s" s="2">
        <v>83</v>
      </c>
      <c r="L165" t="s" s="2">
        <v>556</v>
      </c>
      <c r="M165" t="s" s="2">
        <v>557</v>
      </c>
      <c r="N165" t="s" s="2">
        <v>468</v>
      </c>
      <c r="O165" t="s" s="2">
        <v>469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555</v>
      </c>
      <c r="AG165" t="s" s="2">
        <v>80</v>
      </c>
      <c r="AH165" t="s" s="2">
        <v>81</v>
      </c>
      <c r="AI165" t="s" s="2">
        <v>82</v>
      </c>
      <c r="AJ165" t="s" s="2">
        <v>104</v>
      </c>
      <c r="AK165" t="s" s="2">
        <v>82</v>
      </c>
      <c r="AL165" t="s" s="2">
        <v>82</v>
      </c>
      <c r="AM165" t="s" s="2">
        <v>471</v>
      </c>
      <c r="AN165" t="s" s="2">
        <v>472</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