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<sst xmlns="http://schemas.openxmlformats.org/spreadsheetml/2006/main" count="8736" uniqueCount="742">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</sst>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532</v>
      </c>
      <c r="G75" t="s" s="2">
        <v>81</v>
      </c>
      <c r="H75" t="s" s="2">
        <v>82</v>
      </c>
      <c r="I75" t="s" s="2">
        <v>82</v>
      </c>
      <c r="J75" t="s" s="2">
        <v>93</v>
      </c>
      <c r="K75" t="s" s="2">
        <v>466</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198</v>
      </c>
      <c r="AF75" t="s" s="2">
        <v>531</v>
      </c>
      <c r="AG75" t="s" s="2">
        <v>80</v>
      </c>
      <c r="AH75" t="s" s="2">
        <v>81</v>
      </c>
      <c r="AI75" t="s" s="2">
        <v>82</v>
      </c>
      <c r="AJ75" t="s" s="2">
        <v>104</v>
      </c>
      <c r="AK75" t="s" s="2">
        <v>82</v>
      </c>
      <c r="AL75" t="s" s="2">
        <v>82</v>
      </c>
      <c r="AM75" t="s" s="2">
        <v>538</v>
      </c>
      <c r="AN75" t="s" s="2">
        <v>539</v>
      </c>
      <c r="AO75" t="s" s="2">
        <v>82</v>
      </c>
      <c r="AP75" t="s" s="2">
        <v>82</v>
      </c>
    </row>
    <row r="76" hidden="true">
      <c r="A76" t="s" s="2">
        <v>540</v>
      </c>
      <c r="B76" t="s" s="2">
        <v>540</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541</v>
      </c>
      <c r="B77" t="s" s="2">
        <v>541</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542</v>
      </c>
      <c r="B78" t="s" s="2">
        <v>542</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543</v>
      </c>
      <c r="B79" t="s" s="2">
        <v>543</v>
      </c>
      <c r="C79" s="2"/>
      <c r="D79" t="s" s="2">
        <v>82</v>
      </c>
      <c r="E79" s="2"/>
      <c r="F79" t="s" s="2">
        <v>92</v>
      </c>
      <c r="G79" t="s" s="2">
        <v>92</v>
      </c>
      <c r="H79" t="s" s="2">
        <v>82</v>
      </c>
      <c r="I79" t="s" s="2">
        <v>82</v>
      </c>
      <c r="J79" t="s" s="2">
        <v>93</v>
      </c>
      <c r="K79" t="s" s="2">
        <v>190</v>
      </c>
      <c r="L79" t="s" s="2">
        <v>544</v>
      </c>
      <c r="M79" t="s" s="2">
        <v>545</v>
      </c>
      <c r="N79" t="s" s="2">
        <v>546</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543</v>
      </c>
      <c r="AG79" t="s" s="2">
        <v>92</v>
      </c>
      <c r="AH79" t="s" s="2">
        <v>92</v>
      </c>
      <c r="AI79" t="s" s="2">
        <v>82</v>
      </c>
      <c r="AJ79" t="s" s="2">
        <v>104</v>
      </c>
      <c r="AK79" t="s" s="2">
        <v>82</v>
      </c>
      <c r="AL79" t="s" s="2">
        <v>547</v>
      </c>
      <c r="AM79" t="s" s="2">
        <v>295</v>
      </c>
      <c r="AN79" t="s" s="2">
        <v>296</v>
      </c>
      <c r="AO79" t="s" s="2">
        <v>297</v>
      </c>
      <c r="AP79" t="s" s="2">
        <v>82</v>
      </c>
    </row>
    <row r="80" hidden="true">
      <c r="A80" t="s" s="2">
        <v>548</v>
      </c>
      <c r="B80" t="s" s="2">
        <v>548</v>
      </c>
      <c r="C80" s="2"/>
      <c r="D80" t="s" s="2">
        <v>82</v>
      </c>
      <c r="E80" s="2"/>
      <c r="F80" t="s" s="2">
        <v>80</v>
      </c>
      <c r="G80" t="s" s="2">
        <v>92</v>
      </c>
      <c r="H80" t="s" s="2">
        <v>82</v>
      </c>
      <c r="I80" t="s" s="2">
        <v>82</v>
      </c>
      <c r="J80" t="s" s="2">
        <v>93</v>
      </c>
      <c r="K80" t="s" s="2">
        <v>388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92</v>
      </c>
      <c r="AI80" t="s" s="2">
        <v>82</v>
      </c>
      <c r="AJ80" t="s" s="2">
        <v>104</v>
      </c>
      <c r="AK80" t="s" s="2">
        <v>82</v>
      </c>
      <c r="AL80" t="s" s="2">
        <v>551</v>
      </c>
      <c r="AM80" t="s" s="2">
        <v>395</v>
      </c>
      <c r="AN80" t="s" s="2">
        <v>396</v>
      </c>
      <c r="AO80" t="s" s="2">
        <v>82</v>
      </c>
      <c r="AP80" t="s" s="2">
        <v>397</v>
      </c>
    </row>
    <row r="81" hidden="true">
      <c r="A81" t="s" s="2">
        <v>552</v>
      </c>
      <c r="B81" t="s" s="2">
        <v>552</v>
      </c>
      <c r="C81" s="2"/>
      <c r="D81" t="s" s="2">
        <v>82</v>
      </c>
      <c r="E81" s="2"/>
      <c r="F81" t="s" s="2">
        <v>80</v>
      </c>
      <c r="G81" t="s" s="2">
        <v>92</v>
      </c>
      <c r="H81" t="s" s="2">
        <v>82</v>
      </c>
      <c r="I81" t="s" s="2">
        <v>82</v>
      </c>
      <c r="J81" t="s" s="2">
        <v>82</v>
      </c>
      <c r="K81" t="s" s="2">
        <v>190</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92</v>
      </c>
      <c r="AI81" t="s" s="2">
        <v>406</v>
      </c>
      <c r="AJ81" t="s" s="2">
        <v>104</v>
      </c>
      <c r="AK81" t="s" s="2">
        <v>82</v>
      </c>
      <c r="AL81" t="s" s="2">
        <v>82</v>
      </c>
      <c r="AM81" t="s" s="2">
        <v>135</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104</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104</v>
      </c>
      <c r="AK83" t="s" s="2">
        <v>82</v>
      </c>
      <c r="AL83" t="s" s="2">
        <v>82</v>
      </c>
      <c r="AM83" t="s" s="2">
        <v>472</v>
      </c>
      <c r="AN83" t="s" s="2">
        <v>473</v>
      </c>
      <c r="AO83" t="s" s="2">
        <v>82</v>
      </c>
      <c r="AP83" t="s" s="2">
        <v>82</v>
      </c>
    </row>
    <row r="84">
      <c r="A84" t="s" s="2">
        <v>560</v>
      </c>
      <c r="B84" t="s" s="2">
        <v>531</v>
      </c>
      <c r="C84" t="s" s="2">
        <v>561</v>
      </c>
      <c r="D84" t="s" s="2">
        <v>82</v>
      </c>
      <c r="E84" s="2"/>
      <c r="F84" t="s" s="2">
        <v>92</v>
      </c>
      <c r="G84" t="s" s="2">
        <v>92</v>
      </c>
      <c r="H84" t="s" s="2">
        <v>93</v>
      </c>
      <c r="I84" t="s" s="2">
        <v>82</v>
      </c>
      <c r="J84" t="s" s="2">
        <v>93</v>
      </c>
      <c r="K84" t="s" s="2">
        <v>466</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538</v>
      </c>
      <c r="AN84" t="s" s="2">
        <v>539</v>
      </c>
      <c r="AO84" t="s" s="2">
        <v>82</v>
      </c>
      <c r="AP84" t="s" s="2">
        <v>82</v>
      </c>
    </row>
    <row r="85" hidden="true">
      <c r="A85" t="s" s="2">
        <v>562</v>
      </c>
      <c r="B85" t="s" s="2">
        <v>540</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563</v>
      </c>
      <c r="B86" t="s" s="2">
        <v>541</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564</v>
      </c>
      <c r="B87" t="s" s="2">
        <v>542</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565</v>
      </c>
      <c r="B88" t="s" s="2">
        <v>543</v>
      </c>
      <c r="C88" s="2"/>
      <c r="D88" t="s" s="2">
        <v>82</v>
      </c>
      <c r="E88" s="2"/>
      <c r="F88" t="s" s="2">
        <v>92</v>
      </c>
      <c r="G88" t="s" s="2">
        <v>92</v>
      </c>
      <c r="H88" t="s" s="2">
        <v>82</v>
      </c>
      <c r="I88" t="s" s="2">
        <v>82</v>
      </c>
      <c r="J88" t="s" s="2">
        <v>93</v>
      </c>
      <c r="K88" t="s" s="2">
        <v>190</v>
      </c>
      <c r="L88" t="s" s="2">
        <v>544</v>
      </c>
      <c r="M88" t="s" s="2">
        <v>545</v>
      </c>
      <c r="N88" t="s" s="2">
        <v>546</v>
      </c>
      <c r="O88" t="s" s="2">
        <v>289</v>
      </c>
      <c r="P88" t="s" s="2">
        <v>82</v>
      </c>
      <c r="Q88" s="2"/>
      <c r="R88" t="s" s="2">
        <v>82</v>
      </c>
      <c r="S88" t="s" s="2">
        <v>82</v>
      </c>
      <c r="T88" t="s" s="2">
        <v>82</v>
      </c>
      <c r="U88" t="s" s="2">
        <v>82</v>
      </c>
      <c r="V88" t="s" s="2">
        <v>82</v>
      </c>
      <c r="W88" t="s" s="2">
        <v>82</v>
      </c>
      <c r="X88" t="s" s="2">
        <v>181</v>
      </c>
      <c r="Y88" s="2"/>
      <c r="Z88" t="s" s="2">
        <v>566</v>
      </c>
      <c r="AA88" t="s" s="2">
        <v>82</v>
      </c>
      <c r="AB88" t="s" s="2">
        <v>82</v>
      </c>
      <c r="AC88" t="s" s="2">
        <v>82</v>
      </c>
      <c r="AD88" t="s" s="2">
        <v>82</v>
      </c>
      <c r="AE88" t="s" s="2">
        <v>82</v>
      </c>
      <c r="AF88" t="s" s="2">
        <v>543</v>
      </c>
      <c r="AG88" t="s" s="2">
        <v>92</v>
      </c>
      <c r="AH88" t="s" s="2">
        <v>92</v>
      </c>
      <c r="AI88" t="s" s="2">
        <v>82</v>
      </c>
      <c r="AJ88" t="s" s="2">
        <v>104</v>
      </c>
      <c r="AK88" t="s" s="2">
        <v>82</v>
      </c>
      <c r="AL88" t="s" s="2">
        <v>547</v>
      </c>
      <c r="AM88" t="s" s="2">
        <v>295</v>
      </c>
      <c r="AN88" t="s" s="2">
        <v>296</v>
      </c>
      <c r="AO88" t="s" s="2">
        <v>297</v>
      </c>
      <c r="AP88" t="s" s="2">
        <v>82</v>
      </c>
    </row>
    <row r="89" hidden="true">
      <c r="A89" t="s" s="2">
        <v>567</v>
      </c>
      <c r="B89" t="s" s="2">
        <v>568</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569</v>
      </c>
      <c r="B90" t="s" s="2">
        <v>570</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571</v>
      </c>
      <c r="B91" t="s" s="2">
        <v>572</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573</v>
      </c>
      <c r="B92" t="s" s="2">
        <v>574</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575</v>
      </c>
      <c r="B93" t="s" s="2">
        <v>576</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577</v>
      </c>
      <c r="B94" t="s" s="2">
        <v>578</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580</v>
      </c>
      <c r="B95" t="s" s="2">
        <v>581</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582</v>
      </c>
      <c r="B96" t="s" s="2">
        <v>583</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584</v>
      </c>
      <c r="B97" t="s" s="2">
        <v>585</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586</v>
      </c>
      <c r="B98" t="s" s="2">
        <v>587</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588</v>
      </c>
      <c r="B99" t="s" s="2">
        <v>589</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590</v>
      </c>
      <c r="B100" t="s" s="2">
        <v>548</v>
      </c>
      <c r="C100" s="2"/>
      <c r="D100" t="s" s="2">
        <v>82</v>
      </c>
      <c r="E100" s="2"/>
      <c r="F100" t="s" s="2">
        <v>92</v>
      </c>
      <c r="G100" t="s" s="2">
        <v>92</v>
      </c>
      <c r="H100" t="s" s="2">
        <v>82</v>
      </c>
      <c r="I100" t="s" s="2">
        <v>82</v>
      </c>
      <c r="J100" t="s" s="2">
        <v>93</v>
      </c>
      <c r="K100" t="s" s="2">
        <v>190</v>
      </c>
      <c r="L100" t="s" s="2">
        <v>549</v>
      </c>
      <c r="M100" t="s" s="2">
        <v>390</v>
      </c>
      <c r="N100" t="s" s="2">
        <v>550</v>
      </c>
      <c r="O100" t="s" s="2">
        <v>392</v>
      </c>
      <c r="P100" t="s" s="2">
        <v>82</v>
      </c>
      <c r="Q100" s="2"/>
      <c r="R100" t="s" s="2">
        <v>82</v>
      </c>
      <c r="S100" t="s" s="2">
        <v>82</v>
      </c>
      <c r="T100" t="s" s="2">
        <v>82</v>
      </c>
      <c r="U100" t="s" s="2">
        <v>82</v>
      </c>
      <c r="V100" t="s" s="2">
        <v>82</v>
      </c>
      <c r="W100" t="s" s="2">
        <v>82</v>
      </c>
      <c r="X100" t="s" s="2">
        <v>181</v>
      </c>
      <c r="Y100" s="2"/>
      <c r="Z100" t="s" s="2">
        <v>591</v>
      </c>
      <c r="AA100" t="s" s="2">
        <v>82</v>
      </c>
      <c r="AB100" t="s" s="2">
        <v>82</v>
      </c>
      <c r="AC100" t="s" s="2">
        <v>82</v>
      </c>
      <c r="AD100" t="s" s="2">
        <v>82</v>
      </c>
      <c r="AE100" t="s" s="2">
        <v>82</v>
      </c>
      <c r="AF100" t="s" s="2">
        <v>548</v>
      </c>
      <c r="AG100" t="s" s="2">
        <v>80</v>
      </c>
      <c r="AH100" t="s" s="2">
        <v>92</v>
      </c>
      <c r="AI100" t="s" s="2">
        <v>82</v>
      </c>
      <c r="AJ100" t="s" s="2">
        <v>104</v>
      </c>
      <c r="AK100" t="s" s="2">
        <v>82</v>
      </c>
      <c r="AL100" t="s" s="2">
        <v>551</v>
      </c>
      <c r="AM100" t="s" s="2">
        <v>395</v>
      </c>
      <c r="AN100" t="s" s="2">
        <v>396</v>
      </c>
      <c r="AO100" t="s" s="2">
        <v>82</v>
      </c>
      <c r="AP100" t="s" s="2">
        <v>397</v>
      </c>
    </row>
    <row r="101" hidden="true">
      <c r="A101" t="s" s="2">
        <v>592</v>
      </c>
      <c r="B101" t="s" s="2">
        <v>593</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594</v>
      </c>
      <c r="B102" t="s" s="2">
        <v>595</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596</v>
      </c>
      <c r="B103" t="s" s="2">
        <v>597</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598</v>
      </c>
      <c r="B104" t="s" s="2">
        <v>599</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600</v>
      </c>
      <c r="B105" t="s" s="2">
        <v>601</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602</v>
      </c>
      <c r="B106" t="s" s="2">
        <v>603</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604</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605</v>
      </c>
      <c r="B107" t="s" s="2">
        <v>606</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607</v>
      </c>
      <c r="B108" t="s" s="2">
        <v>608</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609</v>
      </c>
      <c r="B109" t="s" s="2">
        <v>610</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611</v>
      </c>
      <c r="B110" t="s" s="2">
        <v>612</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613</v>
      </c>
      <c r="B111" t="s" s="2">
        <v>614</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615</v>
      </c>
      <c r="B112" t="s" s="2">
        <v>552</v>
      </c>
      <c r="C112" s="2"/>
      <c r="D112" t="s" s="2">
        <v>82</v>
      </c>
      <c r="E112" s="2"/>
      <c r="F112" t="s" s="2">
        <v>80</v>
      </c>
      <c r="G112" t="s" s="2">
        <v>92</v>
      </c>
      <c r="H112" t="s" s="2">
        <v>82</v>
      </c>
      <c r="I112" t="s" s="2">
        <v>82</v>
      </c>
      <c r="J112" t="s" s="2">
        <v>82</v>
      </c>
      <c r="K112" t="s" s="2">
        <v>190</v>
      </c>
      <c r="L112" t="s" s="2">
        <v>553</v>
      </c>
      <c r="M112" t="s" s="2">
        <v>554</v>
      </c>
      <c r="N112" t="s" s="2">
        <v>555</v>
      </c>
      <c r="O112" t="s" s="2">
        <v>402</v>
      </c>
      <c r="P112" t="s" s="2">
        <v>82</v>
      </c>
      <c r="Q112" s="2"/>
      <c r="R112" t="s" s="2">
        <v>82</v>
      </c>
      <c r="S112" t="s" s="2">
        <v>82</v>
      </c>
      <c r="T112" t="s" s="2">
        <v>82</v>
      </c>
      <c r="U112" t="s" s="2">
        <v>82</v>
      </c>
      <c r="V112" t="s" s="2">
        <v>82</v>
      </c>
      <c r="W112" t="s" s="2">
        <v>82</v>
      </c>
      <c r="X112" t="s" s="2">
        <v>403</v>
      </c>
      <c r="Y112" t="s" s="2">
        <v>404</v>
      </c>
      <c r="Z112" t="s" s="2">
        <v>405</v>
      </c>
      <c r="AA112" t="s" s="2">
        <v>82</v>
      </c>
      <c r="AB112" t="s" s="2">
        <v>82</v>
      </c>
      <c r="AC112" t="s" s="2">
        <v>82</v>
      </c>
      <c r="AD112" t="s" s="2">
        <v>82</v>
      </c>
      <c r="AE112" t="s" s="2">
        <v>82</v>
      </c>
      <c r="AF112" t="s" s="2">
        <v>552</v>
      </c>
      <c r="AG112" t="s" s="2">
        <v>80</v>
      </c>
      <c r="AH112" t="s" s="2">
        <v>92</v>
      </c>
      <c r="AI112" t="s" s="2">
        <v>406</v>
      </c>
      <c r="AJ112" t="s" s="2">
        <v>104</v>
      </c>
      <c r="AK112" t="s" s="2">
        <v>82</v>
      </c>
      <c r="AL112" t="s" s="2">
        <v>82</v>
      </c>
      <c r="AM112" t="s" s="2">
        <v>135</v>
      </c>
      <c r="AN112" t="s" s="2">
        <v>407</v>
      </c>
      <c r="AO112" t="s" s="2">
        <v>82</v>
      </c>
      <c r="AP112" t="s" s="2">
        <v>82</v>
      </c>
    </row>
    <row r="113" hidden="true">
      <c r="A113" t="s" s="2">
        <v>616</v>
      </c>
      <c r="B113" t="s" s="2">
        <v>556</v>
      </c>
      <c r="C113" s="2"/>
      <c r="D113" t="s" s="2">
        <v>409</v>
      </c>
      <c r="E113" s="2"/>
      <c r="F113" t="s" s="2">
        <v>80</v>
      </c>
      <c r="G113" t="s" s="2">
        <v>81</v>
      </c>
      <c r="H113" t="s" s="2">
        <v>82</v>
      </c>
      <c r="I113" t="s" s="2">
        <v>82</v>
      </c>
      <c r="J113" t="s" s="2">
        <v>82</v>
      </c>
      <c r="K113" t="s" s="2">
        <v>190</v>
      </c>
      <c r="L113" t="s" s="2">
        <v>410</v>
      </c>
      <c r="M113" t="s" s="2">
        <v>411</v>
      </c>
      <c r="N113" t="s" s="2">
        <v>412</v>
      </c>
      <c r="O113" t="s" s="2">
        <v>413</v>
      </c>
      <c r="P113" t="s" s="2">
        <v>82</v>
      </c>
      <c r="Q113" s="2"/>
      <c r="R113" t="s" s="2">
        <v>82</v>
      </c>
      <c r="S113" t="s" s="2">
        <v>82</v>
      </c>
      <c r="T113" t="s" s="2">
        <v>82</v>
      </c>
      <c r="U113" t="s" s="2">
        <v>82</v>
      </c>
      <c r="V113" t="s" s="2">
        <v>82</v>
      </c>
      <c r="W113" t="s" s="2">
        <v>82</v>
      </c>
      <c r="X113" t="s" s="2">
        <v>403</v>
      </c>
      <c r="Y113" t="s" s="2">
        <v>414</v>
      </c>
      <c r="Z113" t="s" s="2">
        <v>415</v>
      </c>
      <c r="AA113" t="s" s="2">
        <v>82</v>
      </c>
      <c r="AB113" t="s" s="2">
        <v>82</v>
      </c>
      <c r="AC113" t="s" s="2">
        <v>82</v>
      </c>
      <c r="AD113" t="s" s="2">
        <v>82</v>
      </c>
      <c r="AE113" t="s" s="2">
        <v>82</v>
      </c>
      <c r="AF113" t="s" s="2">
        <v>556</v>
      </c>
      <c r="AG113" t="s" s="2">
        <v>80</v>
      </c>
      <c r="AH113" t="s" s="2">
        <v>81</v>
      </c>
      <c r="AI113" t="s" s="2">
        <v>82</v>
      </c>
      <c r="AJ113" t="s" s="2">
        <v>104</v>
      </c>
      <c r="AK113" t="s" s="2">
        <v>82</v>
      </c>
      <c r="AL113" t="s" s="2">
        <v>416</v>
      </c>
      <c r="AM113" t="s" s="2">
        <v>417</v>
      </c>
      <c r="AN113" t="s" s="2">
        <v>418</v>
      </c>
      <c r="AO113" t="s" s="2">
        <v>82</v>
      </c>
      <c r="AP113" t="s" s="2">
        <v>419</v>
      </c>
    </row>
    <row r="114" hidden="true">
      <c r="A114" t="s" s="2">
        <v>617</v>
      </c>
      <c r="B114" t="s" s="2">
        <v>557</v>
      </c>
      <c r="C114" s="2"/>
      <c r="D114" t="s" s="2">
        <v>82</v>
      </c>
      <c r="E114" s="2"/>
      <c r="F114" t="s" s="2">
        <v>80</v>
      </c>
      <c r="G114" t="s" s="2">
        <v>81</v>
      </c>
      <c r="H114" t="s" s="2">
        <v>82</v>
      </c>
      <c r="I114" t="s" s="2">
        <v>82</v>
      </c>
      <c r="J114" t="s" s="2">
        <v>82</v>
      </c>
      <c r="K114" t="s" s="2">
        <v>83</v>
      </c>
      <c r="L114" t="s" s="2">
        <v>558</v>
      </c>
      <c r="M114" t="s" s="2">
        <v>559</v>
      </c>
      <c r="N114" t="s" s="2">
        <v>469</v>
      </c>
      <c r="O114" t="s" s="2">
        <v>470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557</v>
      </c>
      <c r="AG114" t="s" s="2">
        <v>80</v>
      </c>
      <c r="AH114" t="s" s="2">
        <v>81</v>
      </c>
      <c r="AI114" t="s" s="2">
        <v>82</v>
      </c>
      <c r="AJ114" t="s" s="2">
        <v>104</v>
      </c>
      <c r="AK114" t="s" s="2">
        <v>82</v>
      </c>
      <c r="AL114" t="s" s="2">
        <v>82</v>
      </c>
      <c r="AM114" t="s" s="2">
        <v>472</v>
      </c>
      <c r="AN114" t="s" s="2">
        <v>473</v>
      </c>
      <c r="AO114" t="s" s="2">
        <v>82</v>
      </c>
      <c r="AP114" t="s" s="2">
        <v>82</v>
      </c>
    </row>
    <row r="115">
      <c r="A115" t="s" s="2">
        <v>618</v>
      </c>
      <c r="B115" t="s" s="2">
        <v>531</v>
      </c>
      <c r="C115" t="s" s="2">
        <v>619</v>
      </c>
      <c r="D115" t="s" s="2">
        <v>82</v>
      </c>
      <c r="E115" s="2"/>
      <c r="F115" t="s" s="2">
        <v>92</v>
      </c>
      <c r="G115" t="s" s="2">
        <v>92</v>
      </c>
      <c r="H115" t="s" s="2">
        <v>93</v>
      </c>
      <c r="I115" t="s" s="2">
        <v>82</v>
      </c>
      <c r="J115" t="s" s="2">
        <v>93</v>
      </c>
      <c r="K115" t="s" s="2">
        <v>466</v>
      </c>
      <c r="L115" t="s" s="2">
        <v>533</v>
      </c>
      <c r="M115" t="s" s="2">
        <v>534</v>
      </c>
      <c r="N115" t="s" s="2">
        <v>535</v>
      </c>
      <c r="O115" t="s" s="2">
        <v>536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81</v>
      </c>
      <c r="AI115" t="s" s="2">
        <v>82</v>
      </c>
      <c r="AJ115" t="s" s="2">
        <v>104</v>
      </c>
      <c r="AK115" t="s" s="2">
        <v>82</v>
      </c>
      <c r="AL115" t="s" s="2">
        <v>82</v>
      </c>
      <c r="AM115" t="s" s="2">
        <v>538</v>
      </c>
      <c r="AN115" t="s" s="2">
        <v>539</v>
      </c>
      <c r="AO115" t="s" s="2">
        <v>82</v>
      </c>
      <c r="AP115" t="s" s="2">
        <v>82</v>
      </c>
    </row>
    <row r="116" hidden="true">
      <c r="A116" t="s" s="2">
        <v>620</v>
      </c>
      <c r="B116" t="s" s="2">
        <v>540</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621</v>
      </c>
      <c r="B117" t="s" s="2">
        <v>541</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622</v>
      </c>
      <c r="B118" t="s" s="2">
        <v>542</v>
      </c>
      <c r="C118" s="2"/>
      <c r="D118" t="s" s="2">
        <v>477</v>
      </c>
      <c r="E118" s="2"/>
      <c r="F118" t="s" s="2">
        <v>80</v>
      </c>
      <c r="G118" t="s" s="2">
        <v>81</v>
      </c>
      <c r="H118" t="s" s="2">
        <v>82</v>
      </c>
      <c r="I118" t="s" s="2">
        <v>93</v>
      </c>
      <c r="J118" t="s" s="2">
        <v>93</v>
      </c>
      <c r="K118" t="s" s="2">
        <v>138</v>
      </c>
      <c r="L118" t="s" s="2">
        <v>478</v>
      </c>
      <c r="M118" t="s" s="2">
        <v>479</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81</v>
      </c>
      <c r="AI118" t="s" s="2">
        <v>82</v>
      </c>
      <c r="AJ118" t="s" s="2">
        <v>143</v>
      </c>
      <c r="AK118" t="s" s="2">
        <v>82</v>
      </c>
      <c r="AL118" t="s" s="2">
        <v>82</v>
      </c>
      <c r="AM118" t="s" s="2">
        <v>82</v>
      </c>
      <c r="AN118" t="s" s="2">
        <v>135</v>
      </c>
      <c r="AO118" t="s" s="2">
        <v>82</v>
      </c>
      <c r="AP118" t="s" s="2">
        <v>82</v>
      </c>
    </row>
    <row r="119" hidden="true">
      <c r="A119" t="s" s="2">
        <v>623</v>
      </c>
      <c r="B119" t="s" s="2">
        <v>543</v>
      </c>
      <c r="C119" s="2"/>
      <c r="D119" t="s" s="2">
        <v>82</v>
      </c>
      <c r="E119" s="2"/>
      <c r="F119" t="s" s="2">
        <v>92</v>
      </c>
      <c r="G119" t="s" s="2">
        <v>92</v>
      </c>
      <c r="H119" t="s" s="2">
        <v>82</v>
      </c>
      <c r="I119" t="s" s="2">
        <v>82</v>
      </c>
      <c r="J119" t="s" s="2">
        <v>93</v>
      </c>
      <c r="K119" t="s" s="2">
        <v>190</v>
      </c>
      <c r="L119" t="s" s="2">
        <v>544</v>
      </c>
      <c r="M119" t="s" s="2">
        <v>545</v>
      </c>
      <c r="N119" t="s" s="2">
        <v>546</v>
      </c>
      <c r="O119" t="s" s="2">
        <v>289</v>
      </c>
      <c r="P119" t="s" s="2">
        <v>82</v>
      </c>
      <c r="Q119" s="2"/>
      <c r="R119" t="s" s="2">
        <v>82</v>
      </c>
      <c r="S119" t="s" s="2">
        <v>82</v>
      </c>
      <c r="T119" t="s" s="2">
        <v>82</v>
      </c>
      <c r="U119" t="s" s="2">
        <v>82</v>
      </c>
      <c r="V119" t="s" s="2">
        <v>82</v>
      </c>
      <c r="W119" t="s" s="2">
        <v>82</v>
      </c>
      <c r="X119" t="s" s="2">
        <v>181</v>
      </c>
      <c r="Y119" s="2"/>
      <c r="Z119" t="s" s="2">
        <v>566</v>
      </c>
      <c r="AA119" t="s" s="2">
        <v>82</v>
      </c>
      <c r="AB119" t="s" s="2">
        <v>82</v>
      </c>
      <c r="AC119" t="s" s="2">
        <v>82</v>
      </c>
      <c r="AD119" t="s" s="2">
        <v>82</v>
      </c>
      <c r="AE119" t="s" s="2">
        <v>82</v>
      </c>
      <c r="AF119" t="s" s="2">
        <v>543</v>
      </c>
      <c r="AG119" t="s" s="2">
        <v>92</v>
      </c>
      <c r="AH119" t="s" s="2">
        <v>92</v>
      </c>
      <c r="AI119" t="s" s="2">
        <v>82</v>
      </c>
      <c r="AJ119" t="s" s="2">
        <v>104</v>
      </c>
      <c r="AK119" t="s" s="2">
        <v>82</v>
      </c>
      <c r="AL119" t="s" s="2">
        <v>547</v>
      </c>
      <c r="AM119" t="s" s="2">
        <v>295</v>
      </c>
      <c r="AN119" t="s" s="2">
        <v>296</v>
      </c>
      <c r="AO119" t="s" s="2">
        <v>297</v>
      </c>
      <c r="AP119" t="s" s="2">
        <v>82</v>
      </c>
    </row>
    <row r="120" hidden="true">
      <c r="A120" t="s" s="2">
        <v>624</v>
      </c>
      <c r="B120" t="s" s="2">
        <v>568</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625</v>
      </c>
      <c r="B121" t="s" s="2">
        <v>570</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626</v>
      </c>
      <c r="B122" t="s" s="2">
        <v>572</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627</v>
      </c>
      <c r="B123" t="s" s="2">
        <v>574</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628</v>
      </c>
      <c r="B124" t="s" s="2">
        <v>576</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629</v>
      </c>
      <c r="B125" t="s" s="2">
        <v>578</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579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630</v>
      </c>
      <c r="B126" t="s" s="2">
        <v>581</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631</v>
      </c>
      <c r="B127" t="s" s="2">
        <v>583</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619</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632</v>
      </c>
      <c r="B128" t="s" s="2">
        <v>585</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633</v>
      </c>
      <c r="B129" t="s" s="2">
        <v>587</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634</v>
      </c>
      <c r="B130" t="s" s="2">
        <v>589</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635</v>
      </c>
      <c r="B131" t="s" s="2">
        <v>548</v>
      </c>
      <c r="C131" s="2"/>
      <c r="D131" t="s" s="2">
        <v>82</v>
      </c>
      <c r="E131" s="2"/>
      <c r="F131" t="s" s="2">
        <v>92</v>
      </c>
      <c r="G131" t="s" s="2">
        <v>92</v>
      </c>
      <c r="H131" t="s" s="2">
        <v>82</v>
      </c>
      <c r="I131" t="s" s="2">
        <v>82</v>
      </c>
      <c r="J131" t="s" s="2">
        <v>93</v>
      </c>
      <c r="K131" t="s" s="2">
        <v>636</v>
      </c>
      <c r="L131" t="s" s="2">
        <v>549</v>
      </c>
      <c r="M131" t="s" s="2">
        <v>390</v>
      </c>
      <c r="N131" t="s" s="2">
        <v>550</v>
      </c>
      <c r="O131" t="s" s="2">
        <v>392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548</v>
      </c>
      <c r="AG131" t="s" s="2">
        <v>80</v>
      </c>
      <c r="AH131" t="s" s="2">
        <v>92</v>
      </c>
      <c r="AI131" t="s" s="2">
        <v>82</v>
      </c>
      <c r="AJ131" t="s" s="2">
        <v>104</v>
      </c>
      <c r="AK131" t="s" s="2">
        <v>82</v>
      </c>
      <c r="AL131" t="s" s="2">
        <v>551</v>
      </c>
      <c r="AM131" t="s" s="2">
        <v>395</v>
      </c>
      <c r="AN131" t="s" s="2">
        <v>396</v>
      </c>
      <c r="AO131" t="s" s="2">
        <v>82</v>
      </c>
      <c r="AP131" t="s" s="2">
        <v>397</v>
      </c>
    </row>
    <row r="132" hidden="true">
      <c r="A132" t="s" s="2">
        <v>637</v>
      </c>
      <c r="B132" t="s" s="2">
        <v>552</v>
      </c>
      <c r="C132" s="2"/>
      <c r="D132" t="s" s="2">
        <v>82</v>
      </c>
      <c r="E132" s="2"/>
      <c r="F132" t="s" s="2">
        <v>80</v>
      </c>
      <c r="G132" t="s" s="2">
        <v>92</v>
      </c>
      <c r="H132" t="s" s="2">
        <v>82</v>
      </c>
      <c r="I132" t="s" s="2">
        <v>82</v>
      </c>
      <c r="J132" t="s" s="2">
        <v>82</v>
      </c>
      <c r="K132" t="s" s="2">
        <v>190</v>
      </c>
      <c r="L132" t="s" s="2">
        <v>553</v>
      </c>
      <c r="M132" t="s" s="2">
        <v>554</v>
      </c>
      <c r="N132" t="s" s="2">
        <v>555</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552</v>
      </c>
      <c r="AG132" t="s" s="2">
        <v>80</v>
      </c>
      <c r="AH132" t="s" s="2">
        <v>92</v>
      </c>
      <c r="AI132" t="s" s="2">
        <v>406</v>
      </c>
      <c r="AJ132" t="s" s="2">
        <v>104</v>
      </c>
      <c r="AK132" t="s" s="2">
        <v>82</v>
      </c>
      <c r="AL132" t="s" s="2">
        <v>82</v>
      </c>
      <c r="AM132" t="s" s="2">
        <v>135</v>
      </c>
      <c r="AN132" t="s" s="2">
        <v>407</v>
      </c>
      <c r="AO132" t="s" s="2">
        <v>82</v>
      </c>
      <c r="AP132" t="s" s="2">
        <v>82</v>
      </c>
    </row>
    <row r="133" hidden="true">
      <c r="A133" t="s" s="2">
        <v>638</v>
      </c>
      <c r="B133" t="s" s="2">
        <v>556</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556</v>
      </c>
      <c r="AG133" t="s" s="2">
        <v>80</v>
      </c>
      <c r="AH133" t="s" s="2">
        <v>81</v>
      </c>
      <c r="AI133" t="s" s="2">
        <v>82</v>
      </c>
      <c r="AJ133" t="s" s="2">
        <v>104</v>
      </c>
      <c r="AK133" t="s" s="2">
        <v>82</v>
      </c>
      <c r="AL133" t="s" s="2">
        <v>416</v>
      </c>
      <c r="AM133" t="s" s="2">
        <v>417</v>
      </c>
      <c r="AN133" t="s" s="2">
        <v>418</v>
      </c>
      <c r="AO133" t="s" s="2">
        <v>82</v>
      </c>
      <c r="AP133" t="s" s="2">
        <v>419</v>
      </c>
    </row>
    <row r="134" hidden="true">
      <c r="A134" t="s" s="2">
        <v>639</v>
      </c>
      <c r="B134" t="s" s="2">
        <v>557</v>
      </c>
      <c r="C134" s="2"/>
      <c r="D134" t="s" s="2">
        <v>82</v>
      </c>
      <c r="E134" s="2"/>
      <c r="F134" t="s" s="2">
        <v>80</v>
      </c>
      <c r="G134" t="s" s="2">
        <v>81</v>
      </c>
      <c r="H134" t="s" s="2">
        <v>82</v>
      </c>
      <c r="I134" t="s" s="2">
        <v>82</v>
      </c>
      <c r="J134" t="s" s="2">
        <v>82</v>
      </c>
      <c r="K134" t="s" s="2">
        <v>83</v>
      </c>
      <c r="L134" t="s" s="2">
        <v>558</v>
      </c>
      <c r="M134" t="s" s="2">
        <v>559</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557</v>
      </c>
      <c r="AG134" t="s" s="2">
        <v>80</v>
      </c>
      <c r="AH134" t="s" s="2">
        <v>81</v>
      </c>
      <c r="AI134" t="s" s="2">
        <v>82</v>
      </c>
      <c r="AJ134" t="s" s="2">
        <v>104</v>
      </c>
      <c r="AK134" t="s" s="2">
        <v>82</v>
      </c>
      <c r="AL134" t="s" s="2">
        <v>82</v>
      </c>
      <c r="AM134" t="s" s="2">
        <v>472</v>
      </c>
      <c r="AN134" t="s" s="2">
        <v>473</v>
      </c>
      <c r="AO134" t="s" s="2">
        <v>82</v>
      </c>
      <c r="AP134" t="s" s="2">
        <v>82</v>
      </c>
    </row>
    <row r="135">
      <c r="A135" t="s" s="2">
        <v>640</v>
      </c>
      <c r="B135" t="s" s="2">
        <v>531</v>
      </c>
      <c r="C135" t="s" s="2">
        <v>641</v>
      </c>
      <c r="D135" t="s" s="2">
        <v>82</v>
      </c>
      <c r="E135" s="2"/>
      <c r="F135" t="s" s="2">
        <v>92</v>
      </c>
      <c r="G135" t="s" s="2">
        <v>92</v>
      </c>
      <c r="H135" t="s" s="2">
        <v>93</v>
      </c>
      <c r="I135" t="s" s="2">
        <v>82</v>
      </c>
      <c r="J135" t="s" s="2">
        <v>93</v>
      </c>
      <c r="K135" t="s" s="2">
        <v>466</v>
      </c>
      <c r="L135" t="s" s="2">
        <v>533</v>
      </c>
      <c r="M135" t="s" s="2">
        <v>534</v>
      </c>
      <c r="N135" t="s" s="2">
        <v>535</v>
      </c>
      <c r="O135" t="s" s="2">
        <v>536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538</v>
      </c>
      <c r="AN135" t="s" s="2">
        <v>539</v>
      </c>
      <c r="AO135" t="s" s="2">
        <v>82</v>
      </c>
      <c r="AP135" t="s" s="2">
        <v>82</v>
      </c>
    </row>
    <row r="136" hidden="true">
      <c r="A136" t="s" s="2">
        <v>642</v>
      </c>
      <c r="B136" t="s" s="2">
        <v>540</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541</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542</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543</v>
      </c>
      <c r="C139" s="2"/>
      <c r="D139" t="s" s="2">
        <v>82</v>
      </c>
      <c r="E139" s="2"/>
      <c r="F139" t="s" s="2">
        <v>92</v>
      </c>
      <c r="G139" t="s" s="2">
        <v>92</v>
      </c>
      <c r="H139" t="s" s="2">
        <v>82</v>
      </c>
      <c r="I139" t="s" s="2">
        <v>82</v>
      </c>
      <c r="J139" t="s" s="2">
        <v>93</v>
      </c>
      <c r="K139" t="s" s="2">
        <v>190</v>
      </c>
      <c r="L139" t="s" s="2">
        <v>544</v>
      </c>
      <c r="M139" t="s" s="2">
        <v>545</v>
      </c>
      <c r="N139" t="s" s="2">
        <v>546</v>
      </c>
      <c r="O139" t="s" s="2">
        <v>289</v>
      </c>
      <c r="P139" t="s" s="2">
        <v>82</v>
      </c>
      <c r="Q139" s="2"/>
      <c r="R139" t="s" s="2">
        <v>82</v>
      </c>
      <c r="S139" t="s" s="2">
        <v>82</v>
      </c>
      <c r="T139" t="s" s="2">
        <v>82</v>
      </c>
      <c r="U139" t="s" s="2">
        <v>82</v>
      </c>
      <c r="V139" t="s" s="2">
        <v>82</v>
      </c>
      <c r="W139" t="s" s="2">
        <v>82</v>
      </c>
      <c r="X139" t="s" s="2">
        <v>181</v>
      </c>
      <c r="Y139" s="2"/>
      <c r="Z139" t="s" s="2">
        <v>566</v>
      </c>
      <c r="AA139" t="s" s="2">
        <v>82</v>
      </c>
      <c r="AB139" t="s" s="2">
        <v>82</v>
      </c>
      <c r="AC139" t="s" s="2">
        <v>82</v>
      </c>
      <c r="AD139" t="s" s="2">
        <v>82</v>
      </c>
      <c r="AE139" t="s" s="2">
        <v>82</v>
      </c>
      <c r="AF139" t="s" s="2">
        <v>543</v>
      </c>
      <c r="AG139" t="s" s="2">
        <v>92</v>
      </c>
      <c r="AH139" t="s" s="2">
        <v>92</v>
      </c>
      <c r="AI139" t="s" s="2">
        <v>82</v>
      </c>
      <c r="AJ139" t="s" s="2">
        <v>104</v>
      </c>
      <c r="AK139" t="s" s="2">
        <v>82</v>
      </c>
      <c r="AL139" t="s" s="2">
        <v>547</v>
      </c>
      <c r="AM139" t="s" s="2">
        <v>295</v>
      </c>
      <c r="AN139" t="s" s="2">
        <v>296</v>
      </c>
      <c r="AO139" t="s" s="2">
        <v>297</v>
      </c>
      <c r="AP139" t="s" s="2">
        <v>82</v>
      </c>
    </row>
    <row r="140" hidden="true">
      <c r="A140" t="s" s="2">
        <v>646</v>
      </c>
      <c r="B140" t="s" s="2">
        <v>568</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570</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572</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574</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576</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578</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579</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581</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583</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641</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654</v>
      </c>
      <c r="B148" t="s" s="2">
        <v>585</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655</v>
      </c>
      <c r="B149" t="s" s="2">
        <v>587</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656</v>
      </c>
      <c r="B150" t="s" s="2">
        <v>589</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657</v>
      </c>
      <c r="B151" t="s" s="2">
        <v>548</v>
      </c>
      <c r="C151" s="2"/>
      <c r="D151" t="s" s="2">
        <v>82</v>
      </c>
      <c r="E151" s="2"/>
      <c r="F151" t="s" s="2">
        <v>92</v>
      </c>
      <c r="G151" t="s" s="2">
        <v>92</v>
      </c>
      <c r="H151" t="s" s="2">
        <v>82</v>
      </c>
      <c r="I151" t="s" s="2">
        <v>82</v>
      </c>
      <c r="J151" t="s" s="2">
        <v>93</v>
      </c>
      <c r="K151" t="s" s="2">
        <v>190</v>
      </c>
      <c r="L151" t="s" s="2">
        <v>549</v>
      </c>
      <c r="M151" t="s" s="2">
        <v>390</v>
      </c>
      <c r="N151" t="s" s="2">
        <v>550</v>
      </c>
      <c r="O151" t="s" s="2">
        <v>392</v>
      </c>
      <c r="P151" t="s" s="2">
        <v>82</v>
      </c>
      <c r="Q151" s="2"/>
      <c r="R151" t="s" s="2">
        <v>82</v>
      </c>
      <c r="S151" t="s" s="2">
        <v>82</v>
      </c>
      <c r="T151" t="s" s="2">
        <v>82</v>
      </c>
      <c r="U151" t="s" s="2">
        <v>82</v>
      </c>
      <c r="V151" t="s" s="2">
        <v>82</v>
      </c>
      <c r="W151" t="s" s="2">
        <v>82</v>
      </c>
      <c r="X151" t="s" s="2">
        <v>181</v>
      </c>
      <c r="Y151" s="2"/>
      <c r="Z151" t="s" s="2">
        <v>658</v>
      </c>
      <c r="AA151" t="s" s="2">
        <v>82</v>
      </c>
      <c r="AB151" t="s" s="2">
        <v>82</v>
      </c>
      <c r="AC151" t="s" s="2">
        <v>82</v>
      </c>
      <c r="AD151" t="s" s="2">
        <v>82</v>
      </c>
      <c r="AE151" t="s" s="2">
        <v>82</v>
      </c>
      <c r="AF151" t="s" s="2">
        <v>548</v>
      </c>
      <c r="AG151" t="s" s="2">
        <v>80</v>
      </c>
      <c r="AH151" t="s" s="2">
        <v>92</v>
      </c>
      <c r="AI151" t="s" s="2">
        <v>82</v>
      </c>
      <c r="AJ151" t="s" s="2">
        <v>104</v>
      </c>
      <c r="AK151" t="s" s="2">
        <v>82</v>
      </c>
      <c r="AL151" t="s" s="2">
        <v>551</v>
      </c>
      <c r="AM151" t="s" s="2">
        <v>395</v>
      </c>
      <c r="AN151" t="s" s="2">
        <v>396</v>
      </c>
      <c r="AO151" t="s" s="2">
        <v>82</v>
      </c>
      <c r="AP151" t="s" s="2">
        <v>397</v>
      </c>
    </row>
    <row r="152" hidden="true">
      <c r="A152" t="s" s="2">
        <v>659</v>
      </c>
      <c r="B152" t="s" s="2">
        <v>593</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660</v>
      </c>
      <c r="B153" t="s" s="2">
        <v>595</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661</v>
      </c>
      <c r="B154" t="s" s="2">
        <v>597</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662</v>
      </c>
      <c r="B155" t="s" s="2">
        <v>599</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663</v>
      </c>
      <c r="B156" t="s" s="2">
        <v>601</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664</v>
      </c>
      <c r="B157" t="s" s="2">
        <v>603</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665</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666</v>
      </c>
      <c r="B158" t="s" s="2">
        <v>606</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667</v>
      </c>
      <c r="B159" t="s" s="2">
        <v>608</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668</v>
      </c>
      <c r="B160" t="s" s="2">
        <v>610</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669</v>
      </c>
      <c r="B161" t="s" s="2">
        <v>612</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670</v>
      </c>
      <c r="B162" t="s" s="2">
        <v>614</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671</v>
      </c>
      <c r="B163" t="s" s="2">
        <v>552</v>
      </c>
      <c r="C163" s="2"/>
      <c r="D163" t="s" s="2">
        <v>82</v>
      </c>
      <c r="E163" s="2"/>
      <c r="F163" t="s" s="2">
        <v>80</v>
      </c>
      <c r="G163" t="s" s="2">
        <v>92</v>
      </c>
      <c r="H163" t="s" s="2">
        <v>82</v>
      </c>
      <c r="I163" t="s" s="2">
        <v>82</v>
      </c>
      <c r="J163" t="s" s="2">
        <v>82</v>
      </c>
      <c r="K163" t="s" s="2">
        <v>190</v>
      </c>
      <c r="L163" t="s" s="2">
        <v>553</v>
      </c>
      <c r="M163" t="s" s="2">
        <v>554</v>
      </c>
      <c r="N163" t="s" s="2">
        <v>555</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552</v>
      </c>
      <c r="AG163" t="s" s="2">
        <v>80</v>
      </c>
      <c r="AH163" t="s" s="2">
        <v>92</v>
      </c>
      <c r="AI163" t="s" s="2">
        <v>406</v>
      </c>
      <c r="AJ163" t="s" s="2">
        <v>104</v>
      </c>
      <c r="AK163" t="s" s="2">
        <v>82</v>
      </c>
      <c r="AL163" t="s" s="2">
        <v>82</v>
      </c>
      <c r="AM163" t="s" s="2">
        <v>135</v>
      </c>
      <c r="AN163" t="s" s="2">
        <v>407</v>
      </c>
      <c r="AO163" t="s" s="2">
        <v>82</v>
      </c>
      <c r="AP163" t="s" s="2">
        <v>82</v>
      </c>
    </row>
    <row r="164" hidden="true">
      <c r="A164" t="s" s="2">
        <v>672</v>
      </c>
      <c r="B164" t="s" s="2">
        <v>556</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556</v>
      </c>
      <c r="AG164" t="s" s="2">
        <v>80</v>
      </c>
      <c r="AH164" t="s" s="2">
        <v>81</v>
      </c>
      <c r="AI164" t="s" s="2">
        <v>82</v>
      </c>
      <c r="AJ164" t="s" s="2">
        <v>104</v>
      </c>
      <c r="AK164" t="s" s="2">
        <v>82</v>
      </c>
      <c r="AL164" t="s" s="2">
        <v>416</v>
      </c>
      <c r="AM164" t="s" s="2">
        <v>417</v>
      </c>
      <c r="AN164" t="s" s="2">
        <v>418</v>
      </c>
      <c r="AO164" t="s" s="2">
        <v>82</v>
      </c>
      <c r="AP164" t="s" s="2">
        <v>419</v>
      </c>
    </row>
    <row r="165" hidden="true">
      <c r="A165" t="s" s="2">
        <v>673</v>
      </c>
      <c r="B165" t="s" s="2">
        <v>557</v>
      </c>
      <c r="C165" s="2"/>
      <c r="D165" t="s" s="2">
        <v>82</v>
      </c>
      <c r="E165" s="2"/>
      <c r="F165" t="s" s="2">
        <v>80</v>
      </c>
      <c r="G165" t="s" s="2">
        <v>81</v>
      </c>
      <c r="H165" t="s" s="2">
        <v>82</v>
      </c>
      <c r="I165" t="s" s="2">
        <v>82</v>
      </c>
      <c r="J165" t="s" s="2">
        <v>82</v>
      </c>
      <c r="K165" t="s" s="2">
        <v>83</v>
      </c>
      <c r="L165" t="s" s="2">
        <v>558</v>
      </c>
      <c r="M165" t="s" s="2">
        <v>559</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557</v>
      </c>
      <c r="AG165" t="s" s="2">
        <v>80</v>
      </c>
      <c r="AH165" t="s" s="2">
        <v>81</v>
      </c>
      <c r="AI165" t="s" s="2">
        <v>82</v>
      </c>
      <c r="AJ165" t="s" s="2">
        <v>104</v>
      </c>
      <c r="AK165" t="s" s="2">
        <v>82</v>
      </c>
      <c r="AL165" t="s" s="2">
        <v>82</v>
      </c>
      <c r="AM165" t="s" s="2">
        <v>472</v>
      </c>
      <c r="AN165" t="s" s="2">
        <v>473</v>
      </c>
      <c r="AO165" t="s" s="2">
        <v>82</v>
      </c>
      <c r="AP165" t="s" s="2">
        <v>82</v>
      </c>
    </row>
    <row r="166">
      <c r="A166" t="s" s="2">
        <v>674</v>
      </c>
      <c r="B166" t="s" s="2">
        <v>531</v>
      </c>
      <c r="C166" t="s" s="2">
        <v>675</v>
      </c>
      <c r="D166" t="s" s="2">
        <v>82</v>
      </c>
      <c r="E166" s="2"/>
      <c r="F166" t="s" s="2">
        <v>92</v>
      </c>
      <c r="G166" t="s" s="2">
        <v>92</v>
      </c>
      <c r="H166" t="s" s="2">
        <v>93</v>
      </c>
      <c r="I166" t="s" s="2">
        <v>82</v>
      </c>
      <c r="J166" t="s" s="2">
        <v>93</v>
      </c>
      <c r="K166" t="s" s="2">
        <v>466</v>
      </c>
      <c r="L166" t="s" s="2">
        <v>533</v>
      </c>
      <c r="M166" t="s" s="2">
        <v>534</v>
      </c>
      <c r="N166" t="s" s="2">
        <v>535</v>
      </c>
      <c r="O166" t="s" s="2">
        <v>536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531</v>
      </c>
      <c r="AG166" t="s" s="2">
        <v>80</v>
      </c>
      <c r="AH166" t="s" s="2">
        <v>81</v>
      </c>
      <c r="AI166" t="s" s="2">
        <v>82</v>
      </c>
      <c r="AJ166" t="s" s="2">
        <v>104</v>
      </c>
      <c r="AK166" t="s" s="2">
        <v>82</v>
      </c>
      <c r="AL166" t="s" s="2">
        <v>82</v>
      </c>
      <c r="AM166" t="s" s="2">
        <v>538</v>
      </c>
      <c r="AN166" t="s" s="2">
        <v>539</v>
      </c>
      <c r="AO166" t="s" s="2">
        <v>82</v>
      </c>
      <c r="AP166" t="s" s="2">
        <v>82</v>
      </c>
    </row>
    <row r="167" hidden="true">
      <c r="A167" t="s" s="2">
        <v>676</v>
      </c>
      <c r="B167" t="s" s="2">
        <v>540</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677</v>
      </c>
      <c r="B168" t="s" s="2">
        <v>541</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678</v>
      </c>
      <c r="B169" t="s" s="2">
        <v>542</v>
      </c>
      <c r="C169" s="2"/>
      <c r="D169" t="s" s="2">
        <v>477</v>
      </c>
      <c r="E169" s="2"/>
      <c r="F169" t="s" s="2">
        <v>80</v>
      </c>
      <c r="G169" t="s" s="2">
        <v>81</v>
      </c>
      <c r="H169" t="s" s="2">
        <v>82</v>
      </c>
      <c r="I169" t="s" s="2">
        <v>93</v>
      </c>
      <c r="J169" t="s" s="2">
        <v>93</v>
      </c>
      <c r="K169" t="s" s="2">
        <v>138</v>
      </c>
      <c r="L169" t="s" s="2">
        <v>478</v>
      </c>
      <c r="M169" t="s" s="2">
        <v>479</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480</v>
      </c>
      <c r="AG169" t="s" s="2">
        <v>80</v>
      </c>
      <c r="AH169" t="s" s="2">
        <v>81</v>
      </c>
      <c r="AI169" t="s" s="2">
        <v>82</v>
      </c>
      <c r="AJ169" t="s" s="2">
        <v>143</v>
      </c>
      <c r="AK169" t="s" s="2">
        <v>82</v>
      </c>
      <c r="AL169" t="s" s="2">
        <v>82</v>
      </c>
      <c r="AM169" t="s" s="2">
        <v>82</v>
      </c>
      <c r="AN169" t="s" s="2">
        <v>135</v>
      </c>
      <c r="AO169" t="s" s="2">
        <v>82</v>
      </c>
      <c r="AP169" t="s" s="2">
        <v>82</v>
      </c>
    </row>
    <row r="170" hidden="true">
      <c r="A170" t="s" s="2">
        <v>679</v>
      </c>
      <c r="B170" t="s" s="2">
        <v>543</v>
      </c>
      <c r="C170" s="2"/>
      <c r="D170" t="s" s="2">
        <v>82</v>
      </c>
      <c r="E170" s="2"/>
      <c r="F170" t="s" s="2">
        <v>92</v>
      </c>
      <c r="G170" t="s" s="2">
        <v>92</v>
      </c>
      <c r="H170" t="s" s="2">
        <v>82</v>
      </c>
      <c r="I170" t="s" s="2">
        <v>82</v>
      </c>
      <c r="J170" t="s" s="2">
        <v>93</v>
      </c>
      <c r="K170" t="s" s="2">
        <v>190</v>
      </c>
      <c r="L170" t="s" s="2">
        <v>544</v>
      </c>
      <c r="M170" t="s" s="2">
        <v>545</v>
      </c>
      <c r="N170" t="s" s="2">
        <v>546</v>
      </c>
      <c r="O170" t="s" s="2">
        <v>289</v>
      </c>
      <c r="P170" t="s" s="2">
        <v>82</v>
      </c>
      <c r="Q170" s="2"/>
      <c r="R170" t="s" s="2">
        <v>82</v>
      </c>
      <c r="S170" t="s" s="2">
        <v>82</v>
      </c>
      <c r="T170" t="s" s="2">
        <v>82</v>
      </c>
      <c r="U170" t="s" s="2">
        <v>82</v>
      </c>
      <c r="V170" t="s" s="2">
        <v>82</v>
      </c>
      <c r="W170" t="s" s="2">
        <v>82</v>
      </c>
      <c r="X170" t="s" s="2">
        <v>181</v>
      </c>
      <c r="Y170" s="2"/>
      <c r="Z170" t="s" s="2">
        <v>566</v>
      </c>
      <c r="AA170" t="s" s="2">
        <v>82</v>
      </c>
      <c r="AB170" t="s" s="2">
        <v>82</v>
      </c>
      <c r="AC170" t="s" s="2">
        <v>82</v>
      </c>
      <c r="AD170" t="s" s="2">
        <v>82</v>
      </c>
      <c r="AE170" t="s" s="2">
        <v>82</v>
      </c>
      <c r="AF170" t="s" s="2">
        <v>543</v>
      </c>
      <c r="AG170" t="s" s="2">
        <v>92</v>
      </c>
      <c r="AH170" t="s" s="2">
        <v>92</v>
      </c>
      <c r="AI170" t="s" s="2">
        <v>82</v>
      </c>
      <c r="AJ170" t="s" s="2">
        <v>104</v>
      </c>
      <c r="AK170" t="s" s="2">
        <v>82</v>
      </c>
      <c r="AL170" t="s" s="2">
        <v>547</v>
      </c>
      <c r="AM170" t="s" s="2">
        <v>295</v>
      </c>
      <c r="AN170" t="s" s="2">
        <v>296</v>
      </c>
      <c r="AO170" t="s" s="2">
        <v>297</v>
      </c>
      <c r="AP170" t="s" s="2">
        <v>82</v>
      </c>
    </row>
    <row r="171" hidden="true">
      <c r="A171" t="s" s="2">
        <v>680</v>
      </c>
      <c r="B171" t="s" s="2">
        <v>568</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681</v>
      </c>
      <c r="B172" t="s" s="2">
        <v>570</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682</v>
      </c>
      <c r="B173" t="s" s="2">
        <v>572</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683</v>
      </c>
      <c r="B174" t="s" s="2">
        <v>574</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684</v>
      </c>
      <c r="B175" t="s" s="2">
        <v>576</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685</v>
      </c>
      <c r="B176" t="s" s="2">
        <v>578</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579</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686</v>
      </c>
      <c r="B177" t="s" s="2">
        <v>581</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687</v>
      </c>
      <c r="B178" t="s" s="2">
        <v>583</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675</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688</v>
      </c>
      <c r="B179" t="s" s="2">
        <v>585</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689</v>
      </c>
      <c r="B180" t="s" s="2">
        <v>587</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690</v>
      </c>
      <c r="B181" t="s" s="2">
        <v>589</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691</v>
      </c>
      <c r="B182" t="s" s="2">
        <v>548</v>
      </c>
      <c r="C182" s="2"/>
      <c r="D182" t="s" s="2">
        <v>82</v>
      </c>
      <c r="E182" s="2"/>
      <c r="F182" t="s" s="2">
        <v>80</v>
      </c>
      <c r="G182" t="s" s="2">
        <v>92</v>
      </c>
      <c r="H182" t="s" s="2">
        <v>82</v>
      </c>
      <c r="I182" t="s" s="2">
        <v>82</v>
      </c>
      <c r="J182" t="s" s="2">
        <v>93</v>
      </c>
      <c r="K182" t="s" s="2">
        <v>190</v>
      </c>
      <c r="L182" t="s" s="2">
        <v>549</v>
      </c>
      <c r="M182" t="s" s="2">
        <v>390</v>
      </c>
      <c r="N182" t="s" s="2">
        <v>550</v>
      </c>
      <c r="O182" t="s" s="2">
        <v>392</v>
      </c>
      <c r="P182" t="s" s="2">
        <v>82</v>
      </c>
      <c r="Q182" s="2"/>
      <c r="R182" t="s" s="2">
        <v>82</v>
      </c>
      <c r="S182" t="s" s="2">
        <v>82</v>
      </c>
      <c r="T182" t="s" s="2">
        <v>82</v>
      </c>
      <c r="U182" t="s" s="2">
        <v>82</v>
      </c>
      <c r="V182" t="s" s="2">
        <v>82</v>
      </c>
      <c r="W182" t="s" s="2">
        <v>82</v>
      </c>
      <c r="X182" t="s" s="2">
        <v>181</v>
      </c>
      <c r="Y182" s="2"/>
      <c r="Z182" t="s" s="2">
        <v>692</v>
      </c>
      <c r="AA182" t="s" s="2">
        <v>82</v>
      </c>
      <c r="AB182" t="s" s="2">
        <v>82</v>
      </c>
      <c r="AC182" t="s" s="2">
        <v>82</v>
      </c>
      <c r="AD182" t="s" s="2">
        <v>82</v>
      </c>
      <c r="AE182" t="s" s="2">
        <v>82</v>
      </c>
      <c r="AF182" t="s" s="2">
        <v>548</v>
      </c>
      <c r="AG182" t="s" s="2">
        <v>80</v>
      </c>
      <c r="AH182" t="s" s="2">
        <v>92</v>
      </c>
      <c r="AI182" t="s" s="2">
        <v>82</v>
      </c>
      <c r="AJ182" t="s" s="2">
        <v>104</v>
      </c>
      <c r="AK182" t="s" s="2">
        <v>82</v>
      </c>
      <c r="AL182" t="s" s="2">
        <v>551</v>
      </c>
      <c r="AM182" t="s" s="2">
        <v>395</v>
      </c>
      <c r="AN182" t="s" s="2">
        <v>396</v>
      </c>
      <c r="AO182" t="s" s="2">
        <v>82</v>
      </c>
      <c r="AP182" t="s" s="2">
        <v>397</v>
      </c>
    </row>
    <row r="183" hidden="true">
      <c r="A183" t="s" s="2">
        <v>693</v>
      </c>
      <c r="B183" t="s" s="2">
        <v>593</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694</v>
      </c>
      <c r="B184" t="s" s="2">
        <v>595</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695</v>
      </c>
      <c r="B185" t="s" s="2">
        <v>597</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696</v>
      </c>
      <c r="B186" t="s" s="2">
        <v>599</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697</v>
      </c>
      <c r="B187" t="s" s="2">
        <v>601</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698</v>
      </c>
      <c r="B188" t="s" s="2">
        <v>603</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699</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700</v>
      </c>
      <c r="B189" t="s" s="2">
        <v>606</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701</v>
      </c>
      <c r="B190" t="s" s="2">
        <v>608</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702</v>
      </c>
      <c r="B191" t="s" s="2">
        <v>610</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703</v>
      </c>
      <c r="B192" t="s" s="2">
        <v>612</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704</v>
      </c>
      <c r="B193" t="s" s="2">
        <v>614</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705</v>
      </c>
      <c r="B194" t="s" s="2">
        <v>552</v>
      </c>
      <c r="C194" s="2"/>
      <c r="D194" t="s" s="2">
        <v>82</v>
      </c>
      <c r="E194" s="2"/>
      <c r="F194" t="s" s="2">
        <v>80</v>
      </c>
      <c r="G194" t="s" s="2">
        <v>92</v>
      </c>
      <c r="H194" t="s" s="2">
        <v>82</v>
      </c>
      <c r="I194" t="s" s="2">
        <v>82</v>
      </c>
      <c r="J194" t="s" s="2">
        <v>82</v>
      </c>
      <c r="K194" t="s" s="2">
        <v>190</v>
      </c>
      <c r="L194" t="s" s="2">
        <v>553</v>
      </c>
      <c r="M194" t="s" s="2">
        <v>554</v>
      </c>
      <c r="N194" t="s" s="2">
        <v>555</v>
      </c>
      <c r="O194" t="s" s="2">
        <v>402</v>
      </c>
      <c r="P194" t="s" s="2">
        <v>82</v>
      </c>
      <c r="Q194" s="2"/>
      <c r="R194" t="s" s="2">
        <v>82</v>
      </c>
      <c r="S194" t="s" s="2">
        <v>82</v>
      </c>
      <c r="T194" t="s" s="2">
        <v>82</v>
      </c>
      <c r="U194" t="s" s="2">
        <v>82</v>
      </c>
      <c r="V194" t="s" s="2">
        <v>82</v>
      </c>
      <c r="W194" t="s" s="2">
        <v>82</v>
      </c>
      <c r="X194" t="s" s="2">
        <v>403</v>
      </c>
      <c r="Y194" t="s" s="2">
        <v>404</v>
      </c>
      <c r="Z194" t="s" s="2">
        <v>405</v>
      </c>
      <c r="AA194" t="s" s="2">
        <v>82</v>
      </c>
      <c r="AB194" t="s" s="2">
        <v>82</v>
      </c>
      <c r="AC194" t="s" s="2">
        <v>82</v>
      </c>
      <c r="AD194" t="s" s="2">
        <v>82</v>
      </c>
      <c r="AE194" t="s" s="2">
        <v>82</v>
      </c>
      <c r="AF194" t="s" s="2">
        <v>552</v>
      </c>
      <c r="AG194" t="s" s="2">
        <v>80</v>
      </c>
      <c r="AH194" t="s" s="2">
        <v>92</v>
      </c>
      <c r="AI194" t="s" s="2">
        <v>406</v>
      </c>
      <c r="AJ194" t="s" s="2">
        <v>104</v>
      </c>
      <c r="AK194" t="s" s="2">
        <v>82</v>
      </c>
      <c r="AL194" t="s" s="2">
        <v>82</v>
      </c>
      <c r="AM194" t="s" s="2">
        <v>135</v>
      </c>
      <c r="AN194" t="s" s="2">
        <v>407</v>
      </c>
      <c r="AO194" t="s" s="2">
        <v>82</v>
      </c>
      <c r="AP194" t="s" s="2">
        <v>82</v>
      </c>
    </row>
    <row r="195" hidden="true">
      <c r="A195" t="s" s="2">
        <v>706</v>
      </c>
      <c r="B195" t="s" s="2">
        <v>556</v>
      </c>
      <c r="C195" s="2"/>
      <c r="D195" t="s" s="2">
        <v>409</v>
      </c>
      <c r="E195" s="2"/>
      <c r="F195" t="s" s="2">
        <v>80</v>
      </c>
      <c r="G195" t="s" s="2">
        <v>81</v>
      </c>
      <c r="H195" t="s" s="2">
        <v>82</v>
      </c>
      <c r="I195" t="s" s="2">
        <v>82</v>
      </c>
      <c r="J195" t="s" s="2">
        <v>82</v>
      </c>
      <c r="K195" t="s" s="2">
        <v>190</v>
      </c>
      <c r="L195" t="s" s="2">
        <v>410</v>
      </c>
      <c r="M195" t="s" s="2">
        <v>411</v>
      </c>
      <c r="N195" t="s" s="2">
        <v>412</v>
      </c>
      <c r="O195" t="s" s="2">
        <v>413</v>
      </c>
      <c r="P195" t="s" s="2">
        <v>82</v>
      </c>
      <c r="Q195" s="2"/>
      <c r="R195" t="s" s="2">
        <v>82</v>
      </c>
      <c r="S195" t="s" s="2">
        <v>82</v>
      </c>
      <c r="T195" t="s" s="2">
        <v>82</v>
      </c>
      <c r="U195" t="s" s="2">
        <v>82</v>
      </c>
      <c r="V195" t="s" s="2">
        <v>82</v>
      </c>
      <c r="W195" t="s" s="2">
        <v>82</v>
      </c>
      <c r="X195" t="s" s="2">
        <v>403</v>
      </c>
      <c r="Y195" t="s" s="2">
        <v>414</v>
      </c>
      <c r="Z195" t="s" s="2">
        <v>415</v>
      </c>
      <c r="AA195" t="s" s="2">
        <v>82</v>
      </c>
      <c r="AB195" t="s" s="2">
        <v>82</v>
      </c>
      <c r="AC195" t="s" s="2">
        <v>82</v>
      </c>
      <c r="AD195" t="s" s="2">
        <v>82</v>
      </c>
      <c r="AE195" t="s" s="2">
        <v>82</v>
      </c>
      <c r="AF195" t="s" s="2">
        <v>556</v>
      </c>
      <c r="AG195" t="s" s="2">
        <v>80</v>
      </c>
      <c r="AH195" t="s" s="2">
        <v>81</v>
      </c>
      <c r="AI195" t="s" s="2">
        <v>82</v>
      </c>
      <c r="AJ195" t="s" s="2">
        <v>104</v>
      </c>
      <c r="AK195" t="s" s="2">
        <v>82</v>
      </c>
      <c r="AL195" t="s" s="2">
        <v>416</v>
      </c>
      <c r="AM195" t="s" s="2">
        <v>417</v>
      </c>
      <c r="AN195" t="s" s="2">
        <v>418</v>
      </c>
      <c r="AO195" t="s" s="2">
        <v>82</v>
      </c>
      <c r="AP195" t="s" s="2">
        <v>419</v>
      </c>
    </row>
    <row r="196" hidden="true">
      <c r="A196" t="s" s="2">
        <v>707</v>
      </c>
      <c r="B196" t="s" s="2">
        <v>557</v>
      </c>
      <c r="C196" s="2"/>
      <c r="D196" t="s" s="2">
        <v>82</v>
      </c>
      <c r="E196" s="2"/>
      <c r="F196" t="s" s="2">
        <v>80</v>
      </c>
      <c r="G196" t="s" s="2">
        <v>81</v>
      </c>
      <c r="H196" t="s" s="2">
        <v>82</v>
      </c>
      <c r="I196" t="s" s="2">
        <v>82</v>
      </c>
      <c r="J196" t="s" s="2">
        <v>82</v>
      </c>
      <c r="K196" t="s" s="2">
        <v>83</v>
      </c>
      <c r="L196" t="s" s="2">
        <v>558</v>
      </c>
      <c r="M196" t="s" s="2">
        <v>559</v>
      </c>
      <c r="N196" t="s" s="2">
        <v>469</v>
      </c>
      <c r="O196" t="s" s="2">
        <v>470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557</v>
      </c>
      <c r="AG196" t="s" s="2">
        <v>80</v>
      </c>
      <c r="AH196" t="s" s="2">
        <v>81</v>
      </c>
      <c r="AI196" t="s" s="2">
        <v>82</v>
      </c>
      <c r="AJ196" t="s" s="2">
        <v>104</v>
      </c>
      <c r="AK196" t="s" s="2">
        <v>82</v>
      </c>
      <c r="AL196" t="s" s="2">
        <v>82</v>
      </c>
      <c r="AM196" t="s" s="2">
        <v>472</v>
      </c>
      <c r="AN196" t="s" s="2">
        <v>473</v>
      </c>
      <c r="AO196" t="s" s="2">
        <v>82</v>
      </c>
      <c r="AP196" t="s" s="2">
        <v>82</v>
      </c>
    </row>
    <row r="197">
      <c r="A197" t="s" s="2">
        <v>708</v>
      </c>
      <c r="B197" t="s" s="2">
        <v>531</v>
      </c>
      <c r="C197" t="s" s="2">
        <v>709</v>
      </c>
      <c r="D197" t="s" s="2">
        <v>82</v>
      </c>
      <c r="E197" s="2"/>
      <c r="F197" t="s" s="2">
        <v>92</v>
      </c>
      <c r="G197" t="s" s="2">
        <v>92</v>
      </c>
      <c r="H197" t="s" s="2">
        <v>93</v>
      </c>
      <c r="I197" t="s" s="2">
        <v>82</v>
      </c>
      <c r="J197" t="s" s="2">
        <v>93</v>
      </c>
      <c r="K197" t="s" s="2">
        <v>466</v>
      </c>
      <c r="L197" t="s" s="2">
        <v>533</v>
      </c>
      <c r="M197" t="s" s="2">
        <v>534</v>
      </c>
      <c r="N197" t="s" s="2">
        <v>535</v>
      </c>
      <c r="O197" t="s" s="2">
        <v>536</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531</v>
      </c>
      <c r="AG197" t="s" s="2">
        <v>80</v>
      </c>
      <c r="AH197" t="s" s="2">
        <v>81</v>
      </c>
      <c r="AI197" t="s" s="2">
        <v>82</v>
      </c>
      <c r="AJ197" t="s" s="2">
        <v>104</v>
      </c>
      <c r="AK197" t="s" s="2">
        <v>82</v>
      </c>
      <c r="AL197" t="s" s="2">
        <v>82</v>
      </c>
      <c r="AM197" t="s" s="2">
        <v>538</v>
      </c>
      <c r="AN197" t="s" s="2">
        <v>539</v>
      </c>
      <c r="AO197" t="s" s="2">
        <v>82</v>
      </c>
      <c r="AP197" t="s" s="2">
        <v>82</v>
      </c>
    </row>
    <row r="198" hidden="true">
      <c r="A198" t="s" s="2">
        <v>710</v>
      </c>
      <c r="B198" t="s" s="2">
        <v>540</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711</v>
      </c>
      <c r="B199" t="s" s="2">
        <v>541</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712</v>
      </c>
      <c r="B200" t="s" s="2">
        <v>542</v>
      </c>
      <c r="C200" s="2"/>
      <c r="D200" t="s" s="2">
        <v>477</v>
      </c>
      <c r="E200" s="2"/>
      <c r="F200" t="s" s="2">
        <v>80</v>
      </c>
      <c r="G200" t="s" s="2">
        <v>81</v>
      </c>
      <c r="H200" t="s" s="2">
        <v>82</v>
      </c>
      <c r="I200" t="s" s="2">
        <v>93</v>
      </c>
      <c r="J200" t="s" s="2">
        <v>93</v>
      </c>
      <c r="K200" t="s" s="2">
        <v>138</v>
      </c>
      <c r="L200" t="s" s="2">
        <v>478</v>
      </c>
      <c r="M200" t="s" s="2">
        <v>479</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480</v>
      </c>
      <c r="AG200" t="s" s="2">
        <v>80</v>
      </c>
      <c r="AH200" t="s" s="2">
        <v>81</v>
      </c>
      <c r="AI200" t="s" s="2">
        <v>82</v>
      </c>
      <c r="AJ200" t="s" s="2">
        <v>143</v>
      </c>
      <c r="AK200" t="s" s="2">
        <v>82</v>
      </c>
      <c r="AL200" t="s" s="2">
        <v>82</v>
      </c>
      <c r="AM200" t="s" s="2">
        <v>82</v>
      </c>
      <c r="AN200" t="s" s="2">
        <v>135</v>
      </c>
      <c r="AO200" t="s" s="2">
        <v>82</v>
      </c>
      <c r="AP200" t="s" s="2">
        <v>82</v>
      </c>
    </row>
    <row r="201" hidden="true">
      <c r="A201" t="s" s="2">
        <v>713</v>
      </c>
      <c r="B201" t="s" s="2">
        <v>543</v>
      </c>
      <c r="C201" s="2"/>
      <c r="D201" t="s" s="2">
        <v>82</v>
      </c>
      <c r="E201" s="2"/>
      <c r="F201" t="s" s="2">
        <v>92</v>
      </c>
      <c r="G201" t="s" s="2">
        <v>92</v>
      </c>
      <c r="H201" t="s" s="2">
        <v>82</v>
      </c>
      <c r="I201" t="s" s="2">
        <v>82</v>
      </c>
      <c r="J201" t="s" s="2">
        <v>93</v>
      </c>
      <c r="K201" t="s" s="2">
        <v>190</v>
      </c>
      <c r="L201" t="s" s="2">
        <v>544</v>
      </c>
      <c r="M201" t="s" s="2">
        <v>545</v>
      </c>
      <c r="N201" t="s" s="2">
        <v>546</v>
      </c>
      <c r="O201" t="s" s="2">
        <v>289</v>
      </c>
      <c r="P201" t="s" s="2">
        <v>82</v>
      </c>
      <c r="Q201" s="2"/>
      <c r="R201" t="s" s="2">
        <v>82</v>
      </c>
      <c r="S201" t="s" s="2">
        <v>82</v>
      </c>
      <c r="T201" t="s" s="2">
        <v>82</v>
      </c>
      <c r="U201" t="s" s="2">
        <v>82</v>
      </c>
      <c r="V201" t="s" s="2">
        <v>82</v>
      </c>
      <c r="W201" t="s" s="2">
        <v>82</v>
      </c>
      <c r="X201" t="s" s="2">
        <v>181</v>
      </c>
      <c r="Y201" s="2"/>
      <c r="Z201" t="s" s="2">
        <v>566</v>
      </c>
      <c r="AA201" t="s" s="2">
        <v>82</v>
      </c>
      <c r="AB201" t="s" s="2">
        <v>82</v>
      </c>
      <c r="AC201" t="s" s="2">
        <v>82</v>
      </c>
      <c r="AD201" t="s" s="2">
        <v>82</v>
      </c>
      <c r="AE201" t="s" s="2">
        <v>82</v>
      </c>
      <c r="AF201" t="s" s="2">
        <v>543</v>
      </c>
      <c r="AG201" t="s" s="2">
        <v>92</v>
      </c>
      <c r="AH201" t="s" s="2">
        <v>92</v>
      </c>
      <c r="AI201" t="s" s="2">
        <v>82</v>
      </c>
      <c r="AJ201" t="s" s="2">
        <v>104</v>
      </c>
      <c r="AK201" t="s" s="2">
        <v>82</v>
      </c>
      <c r="AL201" t="s" s="2">
        <v>547</v>
      </c>
      <c r="AM201" t="s" s="2">
        <v>295</v>
      </c>
      <c r="AN201" t="s" s="2">
        <v>296</v>
      </c>
      <c r="AO201" t="s" s="2">
        <v>297</v>
      </c>
      <c r="AP201" t="s" s="2">
        <v>82</v>
      </c>
    </row>
    <row r="202" hidden="true">
      <c r="A202" t="s" s="2">
        <v>714</v>
      </c>
      <c r="B202" t="s" s="2">
        <v>568</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715</v>
      </c>
      <c r="B203" t="s" s="2">
        <v>570</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716</v>
      </c>
      <c r="B204" t="s" s="2">
        <v>572</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717</v>
      </c>
      <c r="B205" t="s" s="2">
        <v>574</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718</v>
      </c>
      <c r="B206" t="s" s="2">
        <v>576</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719</v>
      </c>
      <c r="B207" t="s" s="2">
        <v>578</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579</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720</v>
      </c>
      <c r="B208" t="s" s="2">
        <v>581</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721</v>
      </c>
      <c r="B209" t="s" s="2">
        <v>583</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709</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722</v>
      </c>
      <c r="B210" t="s" s="2">
        <v>585</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723</v>
      </c>
      <c r="B211" t="s" s="2">
        <v>587</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724</v>
      </c>
      <c r="B212" t="s" s="2">
        <v>589</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725</v>
      </c>
      <c r="B213" t="s" s="2">
        <v>548</v>
      </c>
      <c r="C213" s="2"/>
      <c r="D213" t="s" s="2">
        <v>82</v>
      </c>
      <c r="E213" s="2"/>
      <c r="F213" t="s" s="2">
        <v>80</v>
      </c>
      <c r="G213" t="s" s="2">
        <v>92</v>
      </c>
      <c r="H213" t="s" s="2">
        <v>82</v>
      </c>
      <c r="I213" t="s" s="2">
        <v>82</v>
      </c>
      <c r="J213" t="s" s="2">
        <v>93</v>
      </c>
      <c r="K213" t="s" s="2">
        <v>190</v>
      </c>
      <c r="L213" t="s" s="2">
        <v>549</v>
      </c>
      <c r="M213" t="s" s="2">
        <v>390</v>
      </c>
      <c r="N213" t="s" s="2">
        <v>550</v>
      </c>
      <c r="O213" t="s" s="2">
        <v>392</v>
      </c>
      <c r="P213" t="s" s="2">
        <v>82</v>
      </c>
      <c r="Q213" s="2"/>
      <c r="R213" t="s" s="2">
        <v>82</v>
      </c>
      <c r="S213" t="s" s="2">
        <v>82</v>
      </c>
      <c r="T213" t="s" s="2">
        <v>82</v>
      </c>
      <c r="U213" t="s" s="2">
        <v>82</v>
      </c>
      <c r="V213" t="s" s="2">
        <v>82</v>
      </c>
      <c r="W213" t="s" s="2">
        <v>82</v>
      </c>
      <c r="X213" t="s" s="2">
        <v>181</v>
      </c>
      <c r="Y213" s="2"/>
      <c r="Z213" t="s" s="2">
        <v>726</v>
      </c>
      <c r="AA213" t="s" s="2">
        <v>82</v>
      </c>
      <c r="AB213" t="s" s="2">
        <v>82</v>
      </c>
      <c r="AC213" t="s" s="2">
        <v>82</v>
      </c>
      <c r="AD213" t="s" s="2">
        <v>82</v>
      </c>
      <c r="AE213" t="s" s="2">
        <v>82</v>
      </c>
      <c r="AF213" t="s" s="2">
        <v>548</v>
      </c>
      <c r="AG213" t="s" s="2">
        <v>80</v>
      </c>
      <c r="AH213" t="s" s="2">
        <v>92</v>
      </c>
      <c r="AI213" t="s" s="2">
        <v>82</v>
      </c>
      <c r="AJ213" t="s" s="2">
        <v>104</v>
      </c>
      <c r="AK213" t="s" s="2">
        <v>82</v>
      </c>
      <c r="AL213" t="s" s="2">
        <v>551</v>
      </c>
      <c r="AM213" t="s" s="2">
        <v>395</v>
      </c>
      <c r="AN213" t="s" s="2">
        <v>396</v>
      </c>
      <c r="AO213" t="s" s="2">
        <v>82</v>
      </c>
      <c r="AP213" t="s" s="2">
        <v>397</v>
      </c>
    </row>
    <row r="214" hidden="true">
      <c r="A214" t="s" s="2">
        <v>727</v>
      </c>
      <c r="B214" t="s" s="2">
        <v>593</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728</v>
      </c>
      <c r="B215" t="s" s="2">
        <v>595</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729</v>
      </c>
      <c r="B216" t="s" s="2">
        <v>597</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730</v>
      </c>
      <c r="B217" t="s" s="2">
        <v>599</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731</v>
      </c>
      <c r="B218" t="s" s="2">
        <v>601</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732</v>
      </c>
      <c r="B219" t="s" s="2">
        <v>603</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733</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734</v>
      </c>
      <c r="B220" t="s" s="2">
        <v>606</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735</v>
      </c>
      <c r="B221" t="s" s="2">
        <v>608</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736</v>
      </c>
      <c r="B222" t="s" s="2">
        <v>610</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737</v>
      </c>
      <c r="B223" t="s" s="2">
        <v>612</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738</v>
      </c>
      <c r="B224" t="s" s="2">
        <v>614</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739</v>
      </c>
      <c r="B225" t="s" s="2">
        <v>552</v>
      </c>
      <c r="C225" s="2"/>
      <c r="D225" t="s" s="2">
        <v>82</v>
      </c>
      <c r="E225" s="2"/>
      <c r="F225" t="s" s="2">
        <v>80</v>
      </c>
      <c r="G225" t="s" s="2">
        <v>92</v>
      </c>
      <c r="H225" t="s" s="2">
        <v>82</v>
      </c>
      <c r="I225" t="s" s="2">
        <v>82</v>
      </c>
      <c r="J225" t="s" s="2">
        <v>82</v>
      </c>
      <c r="K225" t="s" s="2">
        <v>190</v>
      </c>
      <c r="L225" t="s" s="2">
        <v>553</v>
      </c>
      <c r="M225" t="s" s="2">
        <v>554</v>
      </c>
      <c r="N225" t="s" s="2">
        <v>555</v>
      </c>
      <c r="O225" t="s" s="2">
        <v>402</v>
      </c>
      <c r="P225" t="s" s="2">
        <v>82</v>
      </c>
      <c r="Q225" s="2"/>
      <c r="R225" t="s" s="2">
        <v>82</v>
      </c>
      <c r="S225" t="s" s="2">
        <v>82</v>
      </c>
      <c r="T225" t="s" s="2">
        <v>82</v>
      </c>
      <c r="U225" t="s" s="2">
        <v>82</v>
      </c>
      <c r="V225" t="s" s="2">
        <v>82</v>
      </c>
      <c r="W225" t="s" s="2">
        <v>82</v>
      </c>
      <c r="X225" t="s" s="2">
        <v>403</v>
      </c>
      <c r="Y225" t="s" s="2">
        <v>404</v>
      </c>
      <c r="Z225" t="s" s="2">
        <v>405</v>
      </c>
      <c r="AA225" t="s" s="2">
        <v>82</v>
      </c>
      <c r="AB225" t="s" s="2">
        <v>82</v>
      </c>
      <c r="AC225" t="s" s="2">
        <v>82</v>
      </c>
      <c r="AD225" t="s" s="2">
        <v>82</v>
      </c>
      <c r="AE225" t="s" s="2">
        <v>82</v>
      </c>
      <c r="AF225" t="s" s="2">
        <v>552</v>
      </c>
      <c r="AG225" t="s" s="2">
        <v>80</v>
      </c>
      <c r="AH225" t="s" s="2">
        <v>92</v>
      </c>
      <c r="AI225" t="s" s="2">
        <v>406</v>
      </c>
      <c r="AJ225" t="s" s="2">
        <v>104</v>
      </c>
      <c r="AK225" t="s" s="2">
        <v>82</v>
      </c>
      <c r="AL225" t="s" s="2">
        <v>82</v>
      </c>
      <c r="AM225" t="s" s="2">
        <v>135</v>
      </c>
      <c r="AN225" t="s" s="2">
        <v>407</v>
      </c>
      <c r="AO225" t="s" s="2">
        <v>82</v>
      </c>
      <c r="AP225" t="s" s="2">
        <v>82</v>
      </c>
    </row>
    <row r="226" hidden="true">
      <c r="A226" t="s" s="2">
        <v>740</v>
      </c>
      <c r="B226" t="s" s="2">
        <v>556</v>
      </c>
      <c r="C226" s="2"/>
      <c r="D226" t="s" s="2">
        <v>409</v>
      </c>
      <c r="E226" s="2"/>
      <c r="F226" t="s" s="2">
        <v>80</v>
      </c>
      <c r="G226" t="s" s="2">
        <v>81</v>
      </c>
      <c r="H226" t="s" s="2">
        <v>82</v>
      </c>
      <c r="I226" t="s" s="2">
        <v>82</v>
      </c>
      <c r="J226" t="s" s="2">
        <v>82</v>
      </c>
      <c r="K226" t="s" s="2">
        <v>190</v>
      </c>
      <c r="L226" t="s" s="2">
        <v>410</v>
      </c>
      <c r="M226" t="s" s="2">
        <v>411</v>
      </c>
      <c r="N226" t="s" s="2">
        <v>412</v>
      </c>
      <c r="O226" t="s" s="2">
        <v>413</v>
      </c>
      <c r="P226" t="s" s="2">
        <v>82</v>
      </c>
      <c r="Q226" s="2"/>
      <c r="R226" t="s" s="2">
        <v>82</v>
      </c>
      <c r="S226" t="s" s="2">
        <v>82</v>
      </c>
      <c r="T226" t="s" s="2">
        <v>82</v>
      </c>
      <c r="U226" t="s" s="2">
        <v>82</v>
      </c>
      <c r="V226" t="s" s="2">
        <v>82</v>
      </c>
      <c r="W226" t="s" s="2">
        <v>82</v>
      </c>
      <c r="X226" t="s" s="2">
        <v>403</v>
      </c>
      <c r="Y226" t="s" s="2">
        <v>414</v>
      </c>
      <c r="Z226" t="s" s="2">
        <v>415</v>
      </c>
      <c r="AA226" t="s" s="2">
        <v>82</v>
      </c>
      <c r="AB226" t="s" s="2">
        <v>82</v>
      </c>
      <c r="AC226" t="s" s="2">
        <v>82</v>
      </c>
      <c r="AD226" t="s" s="2">
        <v>82</v>
      </c>
      <c r="AE226" t="s" s="2">
        <v>82</v>
      </c>
      <c r="AF226" t="s" s="2">
        <v>556</v>
      </c>
      <c r="AG226" t="s" s="2">
        <v>80</v>
      </c>
      <c r="AH226" t="s" s="2">
        <v>81</v>
      </c>
      <c r="AI226" t="s" s="2">
        <v>82</v>
      </c>
      <c r="AJ226" t="s" s="2">
        <v>104</v>
      </c>
      <c r="AK226" t="s" s="2">
        <v>82</v>
      </c>
      <c r="AL226" t="s" s="2">
        <v>416</v>
      </c>
      <c r="AM226" t="s" s="2">
        <v>417</v>
      </c>
      <c r="AN226" t="s" s="2">
        <v>418</v>
      </c>
      <c r="AO226" t="s" s="2">
        <v>82</v>
      </c>
      <c r="AP226" t="s" s="2">
        <v>419</v>
      </c>
    </row>
    <row r="227" hidden="true">
      <c r="A227" t="s" s="2">
        <v>741</v>
      </c>
      <c r="B227" t="s" s="2">
        <v>557</v>
      </c>
      <c r="C227" s="2"/>
      <c r="D227" t="s" s="2">
        <v>82</v>
      </c>
      <c r="E227" s="2"/>
      <c r="F227" t="s" s="2">
        <v>80</v>
      </c>
      <c r="G227" t="s" s="2">
        <v>81</v>
      </c>
      <c r="H227" t="s" s="2">
        <v>82</v>
      </c>
      <c r="I227" t="s" s="2">
        <v>82</v>
      </c>
      <c r="J227" t="s" s="2">
        <v>82</v>
      </c>
      <c r="K227" t="s" s="2">
        <v>83</v>
      </c>
      <c r="L227" t="s" s="2">
        <v>558</v>
      </c>
      <c r="M227" t="s" s="2">
        <v>559</v>
      </c>
      <c r="N227" t="s" s="2">
        <v>469</v>
      </c>
      <c r="O227" t="s" s="2">
        <v>470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557</v>
      </c>
      <c r="AG227" t="s" s="2">
        <v>80</v>
      </c>
      <c r="AH227" t="s" s="2">
        <v>81</v>
      </c>
      <c r="AI227" t="s" s="2">
        <v>82</v>
      </c>
      <c r="AJ227" t="s" s="2">
        <v>104</v>
      </c>
      <c r="AK227" t="s" s="2">
        <v>82</v>
      </c>
      <c r="AL227" t="s" s="2">
        <v>82</v>
      </c>
      <c r="AM227" t="s" s="2">
        <v>472</v>
      </c>
      <c r="AN227" t="s" s="2">
        <v>473</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2026-04-23T21:46:08Z</dcterms:created>
  <dc:creator>Apache POI</dc:creator>
</cp:coreProperties>
</file>