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<sst xmlns="http://schemas.openxmlformats.org/spreadsheetml/2006/main" count="1241" uniqueCount="295">
  <si>
    <t>Property</t>
  </si>
  <si>
    <t>Value</t>
  </si>
  <si>
    <t>URL</t>
  </si>
  <si>
    <t>http://hl7.org/fhir/uv/phr/StructureDefinition/pghd-questionnaire-response</t>
  </si>
  <si>
    <t>Version</t>
  </si>
  <si>
    <t>1.0.0-ballot2</t>
  </si>
  <si>
    <t>Name</t>
  </si>
  <si>
    <t>PGHDQuestionnaireResponse</t>
  </si>
  <si>
    <t>Title</t>
  </si>
  <si>
    <t>PGHD QuestionnaireResponse Profile</t>
  </si>
  <si>
    <t>Status</t>
  </si>
  <si>
    <t>active</t>
  </si>
  <si>
    <t>Experimental</t>
  </si>
  <si>
    <t>false</t>
  </si>
  <si>
    <t>Date</t>
  </si>
  <si>
    <t>2026-10-08T19:53:09-05:00</t>
  </si>
  <si>
    <t>Publisher</t>
  </si>
  <si>
    <t>HL7 International / Patient Empowerment</t>
  </si>
  <si>
    <t>Contact</t>
  </si>
  <si>
    <t>HL7 International / Patient Empowerment (http://www.hl7.org/Special/committees/patientempowerment)</t>
  </si>
  <si>
    <t>Jurisdiction</t>
  </si>
  <si>
    <t>World</t>
  </si>
  <si>
    <t>Description</t>
  </si>
  <si>
    <t>This profile defines the QuestionnaireResponse.</t>
  </si>
  <si>
    <t>Purpose</t>
  </si>
  <si>
    <t>Copyright</t>
  </si>
  <si>
    <t>FHIR Version</t>
  </si>
  <si>
    <t>4.0.1</t>
  </si>
  <si>
    <t>Kind</t>
  </si>
  <si>
    <t>resource</t>
  </si>
  <si>
    <t>Type</t>
  </si>
  <si>
    <t>QuestionnaireResponse</t>
  </si>
  <si>
    <t>Base Definition</t>
  </si>
  <si>
    <t>http://hl7.org/fhir/StructureDefinition/QuestionnaireResponse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</si>
  <si>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</si>
  <si>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</si>
  <si>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</si>
  <si>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</si>
  <si>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</si>
  <si>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</si>
  <si>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</si>
  <si>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</si>
  <si>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</si>
  <si>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</si>
  <si>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</si>
  <si>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</si>
  <si>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</si>
  <si>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</si>
  <si>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</si>
  <si>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</si>
  <si>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</si>
  <si>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</si>
  <si>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</si>
  <si>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</si>
  <si>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</si>
  <si>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</si>
  <si>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</si>
  <si>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</si>
  <si>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</si>
  <si>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</si>
  <si>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</si>
  <si>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</si>
  <si>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</si>
  <si>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</si>
  <si>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</si>
  <si>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</si>
  <si>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</si>
  <si>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</si>
  <si>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</si>
  <si>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</si>
  <si>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</si>
  <si>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</si>
  <si>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</si>
  <si>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</si>
  <si>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</si>
  <si>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</si>
  <si>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</si>
  <si>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</si>
  <si>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</si>
  <si>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</si>
  <si>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</si>
  <si>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</si>
  <si>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</si>
  <si>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</si>
  <si>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</si>
  <si>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</si>
  <si>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</si>
  <si>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</si>
  <si>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</si>
  <si>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</si>
  <si>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</si>
  <si>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</si>
  <si>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</si>
  <si>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</si>
  <si>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</si>
  <si>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</si>
  <si>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</si>
  <si>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</si>
  <si>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</si>
  <si>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</si>
  <si>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</si>
  <si>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</si>
  <si>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</si>
  <si>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</si>
  <si>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</si>
  <si>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</si>
  <si>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</si>
  <si>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</si>
  <si>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</si>
  <si>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</si>
  <si>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</si>
  <si>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</si>
  <si>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</si>
  <si>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</si>
  <si>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</si>
  <si>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</si>
  <si>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</si>
  <si>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</si>
  <si>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</si>
  <si>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</si>
  <si>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</si>
  <si>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</si>
  <si>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</si>
  <si>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</si>
  <si>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</si>
  <si>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</si>
  <si>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</si>
  <si>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</si>
  <si>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</si>
  <si>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</si>
  <si>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</si>
  <si>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</si>
  <si>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</si>
  <si>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</si>
  <si>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</si>
  <si>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</si>
  <si>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</si>
  <si>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</si>
  <si>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</si>
  <si>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</si>
  <si>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</si>
  <si>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</si>
  <si>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</si>
  <si>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</si>
  <si>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</si>
  <si>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</si>
  <si>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</si>
  <si>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</si>
  <si>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</si>
  <si>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</si>
  <si>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</si>
  <si>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</si>
  <si>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</si>
  <si>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</si>
  <si>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Reference(http://hl7.org/fhir/uv/phr/StructureDefinition/pghd-careplan-selfcare)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</si>
  <si>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</si>
  <si>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</si>
  <si>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</si>
  <si>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</si>
  <si>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</si>
  <si>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</si>
  <si>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</si>
  <si>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</si>
  <si>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</si>
  <si>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</si>
  <si>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</si>
  <si>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</si>
  <si>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</si>
  <si>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</si>
  <si>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canonical(http://hl7.org/fhir/uv/phr/StructureDefinition/pghd-questionnaire)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</si>
  <si>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</si>
  <si>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</si>
  <si>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</si>
  <si>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</si>
  <si>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</si>
  <si>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</si>
  <si>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</si>
  <si>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</si>
  <si>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</si>
  <si>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</si>
  <si>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</si>
  <si>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</si>
  <si>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</si>
  <si>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</si>
  <si>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</si>
  <si>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</si>
  <si>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</si>
  <si>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</si>
  <si>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</si>
  <si>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Reference(http://hl7.org/fhir/uv/phr/StructureDefinition/pghd-patient)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</si>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</sst>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3.242187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3.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2.359375" customWidth="true" bestFit="true"/>
    <col min="26" max="26" width="51.261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9</v>
      </c>
      <c r="M2" t="s" s="2">
        <v>81</v>
      </c>
      <c r="N2" t="s" s="2">
        <v>82</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84</v>
      </c>
      <c r="AL2" t="s" s="2">
        <v>85</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79</v>
      </c>
      <c r="AL9" t="s" s="2">
        <v>130</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79</v>
      </c>
      <c r="AL10" t="s" s="2">
        <v>130</v>
      </c>
      <c r="AM10" t="s" s="2">
        <v>79</v>
      </c>
    </row>
    <row r="11">
      <c r="A11" t="s" s="2">
        <v>144</v>
      </c>
      <c r="B11" t="s" s="2">
        <v>144</v>
      </c>
      <c r="C11" s="2"/>
      <c r="D11" t="s" s="2">
        <v>79</v>
      </c>
      <c r="E11" s="2"/>
      <c r="F11" t="s" s="2">
        <v>77</v>
      </c>
      <c r="G11" t="s" s="2">
        <v>87</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87</v>
      </c>
      <c r="AI11" t="s" s="2">
        <v>79</v>
      </c>
      <c r="AJ11" t="s" s="2">
        <v>99</v>
      </c>
      <c r="AK11" t="s" s="2">
        <v>149</v>
      </c>
      <c r="AL11" t="s" s="2">
        <v>150</v>
      </c>
      <c r="AM11" t="s" s="2">
        <v>151</v>
      </c>
    </row>
    <row r="12">
      <c r="A12" t="s" s="2">
        <v>152</v>
      </c>
      <c r="B12" t="s" s="2">
        <v>152</v>
      </c>
      <c r="C12" s="2"/>
      <c r="D12" t="s" s="2">
        <v>153</v>
      </c>
      <c r="E12" s="2"/>
      <c r="F12" t="s" s="2">
        <v>77</v>
      </c>
      <c r="G12" t="s" s="2">
        <v>78</v>
      </c>
      <c r="H12" t="s" s="2">
        <v>88</v>
      </c>
      <c r="I12" t="s" s="2">
        <v>79</v>
      </c>
      <c r="J12" t="s" s="2">
        <v>88</v>
      </c>
      <c r="K12" t="s" s="2">
        <v>154</v>
      </c>
      <c r="L12" t="s" s="2">
        <v>155</v>
      </c>
      <c r="M12" t="s" s="2">
        <v>156</v>
      </c>
      <c r="N12" s="2"/>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79</v>
      </c>
    </row>
    <row r="13">
      <c r="A13" t="s" s="2">
        <v>160</v>
      </c>
      <c r="B13" t="s" s="2">
        <v>160</v>
      </c>
      <c r="C13" s="2"/>
      <c r="D13" t="s" s="2">
        <v>79</v>
      </c>
      <c r="E13" s="2"/>
      <c r="F13" t="s" s="2">
        <v>77</v>
      </c>
      <c r="G13" t="s" s="2">
        <v>78</v>
      </c>
      <c r="H13" t="s" s="2">
        <v>88</v>
      </c>
      <c r="I13" t="s" s="2">
        <v>79</v>
      </c>
      <c r="J13" t="s" s="2">
        <v>88</v>
      </c>
      <c r="K13" t="s" s="2">
        <v>161</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77</v>
      </c>
      <c r="AH13" t="s" s="2">
        <v>78</v>
      </c>
      <c r="AI13" t="s" s="2">
        <v>79</v>
      </c>
      <c r="AJ13" t="s" s="2">
        <v>99</v>
      </c>
      <c r="AK13" t="s" s="2">
        <v>165</v>
      </c>
      <c r="AL13" t="s" s="2">
        <v>166</v>
      </c>
      <c r="AM13" t="s" s="2">
        <v>79</v>
      </c>
    </row>
    <row r="14">
      <c r="A14" t="s" s="2">
        <v>167</v>
      </c>
      <c r="B14" t="s" s="2">
        <v>167</v>
      </c>
      <c r="C14" s="2"/>
      <c r="D14" t="s" s="2">
        <v>168</v>
      </c>
      <c r="E14" s="2"/>
      <c r="F14" t="s" s="2">
        <v>77</v>
      </c>
      <c r="G14" t="s" s="2">
        <v>87</v>
      </c>
      <c r="H14" t="s" s="2">
        <v>88</v>
      </c>
      <c r="I14" t="s" s="2">
        <v>79</v>
      </c>
      <c r="J14" t="s" s="2">
        <v>88</v>
      </c>
      <c r="K14" t="s" s="2">
        <v>169</v>
      </c>
      <c r="L14" t="s" s="2">
        <v>170</v>
      </c>
      <c r="M14" t="s" s="2">
        <v>171</v>
      </c>
      <c r="N14" t="s" s="2">
        <v>172</v>
      </c>
      <c r="O14" t="s" s="2">
        <v>173</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79</v>
      </c>
      <c r="AJ14" t="s" s="2">
        <v>99</v>
      </c>
      <c r="AK14" t="s" s="2">
        <v>174</v>
      </c>
      <c r="AL14" t="s" s="2">
        <v>175</v>
      </c>
      <c r="AM14" t="s" s="2">
        <v>79</v>
      </c>
    </row>
    <row r="15">
      <c r="A15" t="s" s="2">
        <v>176</v>
      </c>
      <c r="B15" t="s" s="2">
        <v>176</v>
      </c>
      <c r="C15" s="2"/>
      <c r="D15" t="s" s="2">
        <v>79</v>
      </c>
      <c r="E15" s="2"/>
      <c r="F15" t="s" s="2">
        <v>87</v>
      </c>
      <c r="G15" t="s" s="2">
        <v>87</v>
      </c>
      <c r="H15" t="s" s="2">
        <v>88</v>
      </c>
      <c r="I15" t="s" s="2">
        <v>88</v>
      </c>
      <c r="J15" t="s" s="2">
        <v>88</v>
      </c>
      <c r="K15" t="s" s="2">
        <v>107</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176</v>
      </c>
      <c r="AG15" t="s" s="2">
        <v>87</v>
      </c>
      <c r="AH15" t="s" s="2">
        <v>87</v>
      </c>
      <c r="AI15" t="s" s="2">
        <v>79</v>
      </c>
      <c r="AJ15" t="s" s="2">
        <v>99</v>
      </c>
      <c r="AK15" t="s" s="2">
        <v>184</v>
      </c>
      <c r="AL15" t="s" s="2">
        <v>185</v>
      </c>
      <c r="AM15" t="s" s="2">
        <v>186</v>
      </c>
    </row>
    <row r="16">
      <c r="A16" t="s" s="2">
        <v>187</v>
      </c>
      <c r="B16" t="s" s="2">
        <v>187</v>
      </c>
      <c r="C16" s="2"/>
      <c r="D16" t="s" s="2">
        <v>188</v>
      </c>
      <c r="E16" s="2"/>
      <c r="F16" t="s" s="2">
        <v>77</v>
      </c>
      <c r="G16" t="s" s="2">
        <v>87</v>
      </c>
      <c r="H16" t="s" s="2">
        <v>88</v>
      </c>
      <c r="I16" t="s" s="2">
        <v>79</v>
      </c>
      <c r="J16" t="s" s="2">
        <v>88</v>
      </c>
      <c r="K16" t="s" s="2">
        <v>189</v>
      </c>
      <c r="L16" t="s" s="2">
        <v>190</v>
      </c>
      <c r="M16" t="s" s="2">
        <v>191</v>
      </c>
      <c r="N16" t="s" s="2">
        <v>192</v>
      </c>
      <c r="O16" t="s" s="2">
        <v>193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77</v>
      </c>
      <c r="AH16" t="s" s="2">
        <v>87</v>
      </c>
      <c r="AI16" t="s" s="2">
        <v>79</v>
      </c>
      <c r="AJ16" t="s" s="2">
        <v>99</v>
      </c>
      <c r="AK16" t="s" s="2">
        <v>194</v>
      </c>
      <c r="AL16" t="s" s="2">
        <v>195</v>
      </c>
      <c r="AM16" t="s" s="2">
        <v>196</v>
      </c>
    </row>
    <row r="17" hidden="true">
      <c r="A17" t="s" s="2">
        <v>197</v>
      </c>
      <c r="B17" t="s" s="2">
        <v>197</v>
      </c>
      <c r="C17" s="2"/>
      <c r="D17" t="s" s="2">
        <v>79</v>
      </c>
      <c r="E17" s="2"/>
      <c r="F17" t="s" s="2">
        <v>77</v>
      </c>
      <c r="G17" t="s" s="2">
        <v>87</v>
      </c>
      <c r="H17" t="s" s="2">
        <v>79</v>
      </c>
      <c r="I17" t="s" s="2">
        <v>79</v>
      </c>
      <c r="J17" t="s" s="2">
        <v>88</v>
      </c>
      <c r="K17" t="s" s="2">
        <v>198</v>
      </c>
      <c r="L17" t="s" s="2">
        <v>199</v>
      </c>
      <c r="M17" t="s" s="2">
        <v>200</v>
      </c>
      <c r="N17" t="s" s="2">
        <v>201</v>
      </c>
      <c r="O17" t="s" s="2">
        <v>202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197</v>
      </c>
      <c r="AG17" t="s" s="2">
        <v>77</v>
      </c>
      <c r="AH17" t="s" s="2">
        <v>87</v>
      </c>
      <c r="AI17" t="s" s="2">
        <v>79</v>
      </c>
      <c r="AJ17" t="s" s="2">
        <v>99</v>
      </c>
      <c r="AK17" t="s" s="2">
        <v>203</v>
      </c>
      <c r="AL17" t="s" s="2">
        <v>204</v>
      </c>
      <c r="AM17" t="s" s="2">
        <v>205</v>
      </c>
    </row>
    <row r="18">
      <c r="A18" t="s" s="2">
        <v>206</v>
      </c>
      <c r="B18" t="s" s="2">
        <v>206</v>
      </c>
      <c r="C18" s="2"/>
      <c r="D18" t="s" s="2">
        <v>207</v>
      </c>
      <c r="E18" s="2"/>
      <c r="F18" t="s" s="2">
        <v>77</v>
      </c>
      <c r="G18" t="s" s="2">
        <v>87</v>
      </c>
      <c r="H18" t="s" s="2">
        <v>88</v>
      </c>
      <c r="I18" t="s" s="2">
        <v>79</v>
      </c>
      <c r="J18" t="s" s="2">
        <v>88</v>
      </c>
      <c r="K18" t="s" s="2">
        <v>208</v>
      </c>
      <c r="L18" t="s" s="2">
        <v>209</v>
      </c>
      <c r="M18" t="s" s="2">
        <v>210</v>
      </c>
      <c r="N18" t="s" s="2">
        <v>211</v>
      </c>
      <c r="O18" t="s" s="2">
        <v>212</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77</v>
      </c>
      <c r="AH18" t="s" s="2">
        <v>87</v>
      </c>
      <c r="AI18" t="s" s="2">
        <v>79</v>
      </c>
      <c r="AJ18" t="s" s="2">
        <v>99</v>
      </c>
      <c r="AK18" t="s" s="2">
        <v>213</v>
      </c>
      <c r="AL18" t="s" s="2">
        <v>214</v>
      </c>
      <c r="AM18" t="s" s="2">
        <v>215</v>
      </c>
    </row>
    <row r="19">
      <c r="A19" t="s" s="2">
        <v>216</v>
      </c>
      <c r="B19" t="s" s="2">
        <v>216</v>
      </c>
      <c r="C19" s="2"/>
      <c r="D19" t="s" s="2">
        <v>217</v>
      </c>
      <c r="E19" s="2"/>
      <c r="F19" t="s" s="2">
        <v>77</v>
      </c>
      <c r="G19" t="s" s="2">
        <v>87</v>
      </c>
      <c r="H19" t="s" s="2">
        <v>88</v>
      </c>
      <c r="I19" t="s" s="2">
        <v>79</v>
      </c>
      <c r="J19" t="s" s="2">
        <v>88</v>
      </c>
      <c r="K19" t="s" s="2">
        <v>189</v>
      </c>
      <c r="L19" t="s" s="2">
        <v>218</v>
      </c>
      <c r="M19" t="s" s="2">
        <v>219</v>
      </c>
      <c r="N19" t="s" s="2">
        <v>220</v>
      </c>
      <c r="O19" t="s" s="2">
        <v>221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222</v>
      </c>
      <c r="AL19" t="s" s="2">
        <v>223</v>
      </c>
      <c r="AM19" t="s" s="2">
        <v>224</v>
      </c>
    </row>
    <row r="20">
      <c r="A20" t="s" s="2">
        <v>225</v>
      </c>
      <c r="B20" t="s" s="2">
        <v>225</v>
      </c>
      <c r="C20" s="2"/>
      <c r="D20" t="s" s="2">
        <v>79</v>
      </c>
      <c r="E20" s="2"/>
      <c r="F20" t="s" s="2">
        <v>77</v>
      </c>
      <c r="G20" t="s" s="2">
        <v>87</v>
      </c>
      <c r="H20" t="s" s="2">
        <v>88</v>
      </c>
      <c r="I20" t="s" s="2">
        <v>79</v>
      </c>
      <c r="J20" t="s" s="2">
        <v>88</v>
      </c>
      <c r="K20" t="s" s="2">
        <v>189</v>
      </c>
      <c r="L20" t="s" s="2">
        <v>226</v>
      </c>
      <c r="M20" t="s" s="2">
        <v>227</v>
      </c>
      <c r="N20" t="s" s="2">
        <v>228</v>
      </c>
      <c r="O20" t="s" s="2">
        <v>229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77</v>
      </c>
      <c r="AH20" t="s" s="2">
        <v>87</v>
      </c>
      <c r="AI20" t="s" s="2">
        <v>79</v>
      </c>
      <c r="AJ20" t="s" s="2">
        <v>99</v>
      </c>
      <c r="AK20" t="s" s="2">
        <v>79</v>
      </c>
      <c r="AL20" t="s" s="2">
        <v>230</v>
      </c>
      <c r="AM20" t="s" s="2">
        <v>231</v>
      </c>
    </row>
    <row r="21">
      <c r="A21" t="s" s="2">
        <v>232</v>
      </c>
      <c r="B21" t="s" s="2">
        <v>232</v>
      </c>
      <c r="C21" s="2"/>
      <c r="D21" t="s" s="2">
        <v>79</v>
      </c>
      <c r="E21" s="2"/>
      <c r="F21" t="s" s="2">
        <v>77</v>
      </c>
      <c r="G21" t="s" s="2">
        <v>78</v>
      </c>
      <c r="H21" t="s" s="2">
        <v>88</v>
      </c>
      <c r="I21" t="s" s="2">
        <v>79</v>
      </c>
      <c r="J21" t="s" s="2">
        <v>79</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232</v>
      </c>
      <c r="AG21" t="s" s="2">
        <v>77</v>
      </c>
      <c r="AH21" t="s" s="2">
        <v>78</v>
      </c>
      <c r="AI21" t="s" s="2">
        <v>79</v>
      </c>
      <c r="AJ21" t="s" s="2">
        <v>237</v>
      </c>
      <c r="AK21" t="s" s="2">
        <v>79</v>
      </c>
      <c r="AL21" t="s" s="2">
        <v>238</v>
      </c>
      <c r="AM21" t="s" s="2">
        <v>79</v>
      </c>
    </row>
    <row r="22" hidden="true">
      <c r="A22" t="s" s="2">
        <v>239</v>
      </c>
      <c r="B22" t="s" s="2">
        <v>239</v>
      </c>
      <c r="C22" s="2"/>
      <c r="D22" t="s" s="2">
        <v>79</v>
      </c>
      <c r="E22" s="2"/>
      <c r="F22" t="s" s="2">
        <v>77</v>
      </c>
      <c r="G22" t="s" s="2">
        <v>87</v>
      </c>
      <c r="H22" t="s" s="2">
        <v>79</v>
      </c>
      <c r="I22" t="s" s="2">
        <v>79</v>
      </c>
      <c r="J22" t="s" s="2">
        <v>79</v>
      </c>
      <c r="K22" t="s" s="2">
        <v>240</v>
      </c>
      <c r="L22" t="s" s="2">
        <v>241</v>
      </c>
      <c r="M22" t="s" s="2">
        <v>242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77</v>
      </c>
      <c r="AH22" t="s" s="2">
        <v>87</v>
      </c>
      <c r="AI22" t="s" s="2">
        <v>79</v>
      </c>
      <c r="AJ22" t="s" s="2">
        <v>79</v>
      </c>
      <c r="AK22" t="s" s="2">
        <v>79</v>
      </c>
      <c r="AL22" t="s" s="2">
        <v>244</v>
      </c>
      <c r="AM22" t="s" s="2">
        <v>79</v>
      </c>
    </row>
    <row r="23" hidden="true">
      <c r="A23" t="s" s="2">
        <v>245</v>
      </c>
      <c r="B23" t="s" s="2">
        <v>245</v>
      </c>
      <c r="C23" s="2"/>
      <c r="D23" t="s" s="2">
        <v>132</v>
      </c>
      <c r="E23" s="2"/>
      <c r="F23" t="s" s="2">
        <v>77</v>
      </c>
      <c r="G23" t="s" s="2">
        <v>78</v>
      </c>
      <c r="H23" t="s" s="2">
        <v>79</v>
      </c>
      <c r="I23" t="s" s="2">
        <v>79</v>
      </c>
      <c r="J23" t="s" s="2">
        <v>79</v>
      </c>
      <c r="K23" t="s" s="2">
        <v>133</v>
      </c>
      <c r="L23" t="s" s="2">
        <v>134</v>
      </c>
      <c r="M23" t="s" s="2">
        <v>246</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77</v>
      </c>
      <c r="AH23" t="s" s="2">
        <v>78</v>
      </c>
      <c r="AI23" t="s" s="2">
        <v>79</v>
      </c>
      <c r="AJ23" t="s" s="2">
        <v>138</v>
      </c>
      <c r="AK23" t="s" s="2">
        <v>79</v>
      </c>
      <c r="AL23" t="s" s="2">
        <v>244</v>
      </c>
      <c r="AM23" t="s" s="2">
        <v>79</v>
      </c>
    </row>
    <row r="24" hidden="true">
      <c r="A24" t="s" s="2">
        <v>248</v>
      </c>
      <c r="B24" t="s" s="2">
        <v>248</v>
      </c>
      <c r="C24" s="2"/>
      <c r="D24" t="s" s="2">
        <v>249</v>
      </c>
      <c r="E24" s="2"/>
      <c r="F24" t="s" s="2">
        <v>77</v>
      </c>
      <c r="G24" t="s" s="2">
        <v>78</v>
      </c>
      <c r="H24" t="s" s="2">
        <v>79</v>
      </c>
      <c r="I24" t="s" s="2">
        <v>88</v>
      </c>
      <c r="J24" t="s" s="2">
        <v>88</v>
      </c>
      <c r="K24" t="s" s="2">
        <v>133</v>
      </c>
      <c r="L24" t="s" s="2">
        <v>250</v>
      </c>
      <c r="M24" t="s" s="2">
        <v>251</v>
      </c>
      <c r="N24" t="s" s="2">
        <v>136</v>
      </c>
      <c r="O24" t="s" s="2">
        <v>142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252</v>
      </c>
      <c r="AG24" t="s" s="2">
        <v>77</v>
      </c>
      <c r="AH24" t="s" s="2">
        <v>78</v>
      </c>
      <c r="AI24" t="s" s="2">
        <v>79</v>
      </c>
      <c r="AJ24" t="s" s="2">
        <v>138</v>
      </c>
      <c r="AK24" t="s" s="2">
        <v>79</v>
      </c>
      <c r="AL24" t="s" s="2">
        <v>130</v>
      </c>
      <c r="AM24" t="s" s="2">
        <v>79</v>
      </c>
    </row>
    <row r="25">
      <c r="A25" t="s" s="2">
        <v>253</v>
      </c>
      <c r="B25" t="s" s="2">
        <v>253</v>
      </c>
      <c r="C25" s="2"/>
      <c r="D25" t="s" s="2">
        <v>79</v>
      </c>
      <c r="E25" s="2"/>
      <c r="F25" t="s" s="2">
        <v>87</v>
      </c>
      <c r="G25" t="s" s="2">
        <v>87</v>
      </c>
      <c r="H25" t="s" s="2">
        <v>88</v>
      </c>
      <c r="I25" t="s" s="2">
        <v>79</v>
      </c>
      <c r="J25" t="s" s="2">
        <v>79</v>
      </c>
      <c r="K25" t="s" s="2">
        <v>240</v>
      </c>
      <c r="L25" t="s" s="2">
        <v>254</v>
      </c>
      <c r="M25" t="s" s="2">
        <v>255</v>
      </c>
      <c r="N25" s="2"/>
      <c r="O25" t="s" s="2">
        <v>256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87</v>
      </c>
      <c r="AH25" t="s" s="2">
        <v>87</v>
      </c>
      <c r="AI25" t="s" s="2">
        <v>79</v>
      </c>
      <c r="AJ25" t="s" s="2">
        <v>99</v>
      </c>
      <c r="AK25" t="s" s="2">
        <v>79</v>
      </c>
      <c r="AL25" t="s" s="2">
        <v>257</v>
      </c>
      <c r="AM25" t="s" s="2">
        <v>79</v>
      </c>
    </row>
    <row r="26" hidden="true">
      <c r="A26" t="s" s="2">
        <v>258</v>
      </c>
      <c r="B26" t="s" s="2">
        <v>258</v>
      </c>
      <c r="C26" s="2"/>
      <c r="D26" t="s" s="2">
        <v>79</v>
      </c>
      <c r="E26" s="2"/>
      <c r="F26" t="s" s="2">
        <v>77</v>
      </c>
      <c r="G26" t="s" s="2">
        <v>87</v>
      </c>
      <c r="H26" t="s" s="2">
        <v>79</v>
      </c>
      <c r="I26" t="s" s="2">
        <v>79</v>
      </c>
      <c r="J26" t="s" s="2">
        <v>79</v>
      </c>
      <c r="K26" t="s" s="2">
        <v>101</v>
      </c>
      <c r="L26" t="s" s="2">
        <v>259</v>
      </c>
      <c r="M26" t="s" s="2">
        <v>260</v>
      </c>
      <c r="N26" t="s" s="2">
        <v>261</v>
      </c>
      <c r="O26" t="s" s="2">
        <v>262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258</v>
      </c>
      <c r="AG26" t="s" s="2">
        <v>77</v>
      </c>
      <c r="AH26" t="s" s="2">
        <v>87</v>
      </c>
      <c r="AI26" t="s" s="2">
        <v>79</v>
      </c>
      <c r="AJ26" t="s" s="2">
        <v>99</v>
      </c>
      <c r="AK26" t="s" s="2">
        <v>79</v>
      </c>
      <c r="AL26" t="s" s="2">
        <v>263</v>
      </c>
      <c r="AM26" t="s" s="2">
        <v>79</v>
      </c>
    </row>
    <row r="27" hidden="true">
      <c r="A27" t="s" s="2">
        <v>264</v>
      </c>
      <c r="B27" t="s" s="2">
        <v>264</v>
      </c>
      <c r="C27" s="2"/>
      <c r="D27" t="s" s="2">
        <v>79</v>
      </c>
      <c r="E27" s="2"/>
      <c r="F27" t="s" s="2">
        <v>77</v>
      </c>
      <c r="G27" t="s" s="2">
        <v>87</v>
      </c>
      <c r="H27" t="s" s="2">
        <v>79</v>
      </c>
      <c r="I27" t="s" s="2">
        <v>79</v>
      </c>
      <c r="J27" t="s" s="2">
        <v>79</v>
      </c>
      <c r="K27" t="s" s="2">
        <v>240</v>
      </c>
      <c r="L27" t="s" s="2">
        <v>265</v>
      </c>
      <c r="M27" t="s" s="2">
        <v>266</v>
      </c>
      <c r="N27" s="2"/>
      <c r="O27" t="s" s="2">
        <v>267</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264</v>
      </c>
      <c r="AG27" t="s" s="2">
        <v>77</v>
      </c>
      <c r="AH27" t="s" s="2">
        <v>87</v>
      </c>
      <c r="AI27" t="s" s="2">
        <v>79</v>
      </c>
      <c r="AJ27" t="s" s="2">
        <v>99</v>
      </c>
      <c r="AK27" t="s" s="2">
        <v>79</v>
      </c>
      <c r="AL27" t="s" s="2">
        <v>268</v>
      </c>
      <c r="AM27" t="s" s="2">
        <v>79</v>
      </c>
    </row>
    <row r="28" hidden="true">
      <c r="A28" t="s" s="2">
        <v>269</v>
      </c>
      <c r="B28" t="s" s="2">
        <v>269</v>
      </c>
      <c r="C28" s="2"/>
      <c r="D28" t="s" s="2">
        <v>79</v>
      </c>
      <c r="E28" s="2"/>
      <c r="F28" t="s" s="2">
        <v>77</v>
      </c>
      <c r="G28" t="s" s="2">
        <v>78</v>
      </c>
      <c r="H28" t="s" s="2">
        <v>79</v>
      </c>
      <c r="I28" t="s" s="2">
        <v>79</v>
      </c>
      <c r="J28" t="s" s="2">
        <v>79</v>
      </c>
      <c r="K28" t="s" s="2">
        <v>233</v>
      </c>
      <c r="L28" t="s" s="2">
        <v>270</v>
      </c>
      <c r="M28" t="s" s="2">
        <v>271</v>
      </c>
      <c r="N28" t="s" s="2">
        <v>272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269</v>
      </c>
      <c r="AG28" t="s" s="2">
        <v>77</v>
      </c>
      <c r="AH28" t="s" s="2">
        <v>78</v>
      </c>
      <c r="AI28" t="s" s="2">
        <v>79</v>
      </c>
      <c r="AJ28" t="s" s="2">
        <v>99</v>
      </c>
      <c r="AK28" t="s" s="2">
        <v>79</v>
      </c>
      <c r="AL28" t="s" s="2">
        <v>273</v>
      </c>
      <c r="AM28" t="s" s="2">
        <v>79</v>
      </c>
    </row>
    <row r="29" hidden="true">
      <c r="A29" t="s" s="2">
        <v>274</v>
      </c>
      <c r="B29" t="s" s="2">
        <v>274</v>
      </c>
      <c r="C29" s="2"/>
      <c r="D29" t="s" s="2">
        <v>79</v>
      </c>
      <c r="E29" s="2"/>
      <c r="F29" t="s" s="2">
        <v>77</v>
      </c>
      <c r="G29" t="s" s="2">
        <v>87</v>
      </c>
      <c r="H29" t="s" s="2">
        <v>79</v>
      </c>
      <c r="I29" t="s" s="2">
        <v>79</v>
      </c>
      <c r="J29" t="s" s="2">
        <v>79</v>
      </c>
      <c r="K29" t="s" s="2">
        <v>240</v>
      </c>
      <c r="L29" t="s" s="2">
        <v>241</v>
      </c>
      <c r="M29" t="s" s="2">
        <v>242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243</v>
      </c>
      <c r="AG29" t="s" s="2">
        <v>77</v>
      </c>
      <c r="AH29" t="s" s="2">
        <v>87</v>
      </c>
      <c r="AI29" t="s" s="2">
        <v>79</v>
      </c>
      <c r="AJ29" t="s" s="2">
        <v>79</v>
      </c>
      <c r="AK29" t="s" s="2">
        <v>79</v>
      </c>
      <c r="AL29" t="s" s="2">
        <v>244</v>
      </c>
      <c r="AM29" t="s" s="2">
        <v>79</v>
      </c>
    </row>
    <row r="30" hidden="true">
      <c r="A30" t="s" s="2">
        <v>275</v>
      </c>
      <c r="B30" t="s" s="2">
        <v>275</v>
      </c>
      <c r="C30" s="2"/>
      <c r="D30" t="s" s="2">
        <v>132</v>
      </c>
      <c r="E30" s="2"/>
      <c r="F30" t="s" s="2">
        <v>77</v>
      </c>
      <c r="G30" t="s" s="2">
        <v>78</v>
      </c>
      <c r="H30" t="s" s="2">
        <v>79</v>
      </c>
      <c r="I30" t="s" s="2">
        <v>79</v>
      </c>
      <c r="J30" t="s" s="2">
        <v>79</v>
      </c>
      <c r="K30" t="s" s="2">
        <v>133</v>
      </c>
      <c r="L30" t="s" s="2">
        <v>134</v>
      </c>
      <c r="M30" t="s" s="2">
        <v>246</v>
      </c>
      <c r="N30" t="s" s="2">
        <v>136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77</v>
      </c>
      <c r="AH30" t="s" s="2">
        <v>78</v>
      </c>
      <c r="AI30" t="s" s="2">
        <v>79</v>
      </c>
      <c r="AJ30" t="s" s="2">
        <v>138</v>
      </c>
      <c r="AK30" t="s" s="2">
        <v>79</v>
      </c>
      <c r="AL30" t="s" s="2">
        <v>244</v>
      </c>
      <c r="AM30" t="s" s="2">
        <v>79</v>
      </c>
    </row>
    <row r="31" hidden="true">
      <c r="A31" t="s" s="2">
        <v>276</v>
      </c>
      <c r="B31" t="s" s="2">
        <v>276</v>
      </c>
      <c r="C31" s="2"/>
      <c r="D31" t="s" s="2">
        <v>249</v>
      </c>
      <c r="E31" s="2"/>
      <c r="F31" t="s" s="2">
        <v>77</v>
      </c>
      <c r="G31" t="s" s="2">
        <v>78</v>
      </c>
      <c r="H31" t="s" s="2">
        <v>79</v>
      </c>
      <c r="I31" t="s" s="2">
        <v>88</v>
      </c>
      <c r="J31" t="s" s="2">
        <v>88</v>
      </c>
      <c r="K31" t="s" s="2">
        <v>133</v>
      </c>
      <c r="L31" t="s" s="2">
        <v>250</v>
      </c>
      <c r="M31" t="s" s="2">
        <v>251</v>
      </c>
      <c r="N31" t="s" s="2">
        <v>136</v>
      </c>
      <c r="O31" t="s" s="2">
        <v>142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252</v>
      </c>
      <c r="AG31" t="s" s="2">
        <v>77</v>
      </c>
      <c r="AH31" t="s" s="2">
        <v>78</v>
      </c>
      <c r="AI31" t="s" s="2">
        <v>79</v>
      </c>
      <c r="AJ31" t="s" s="2">
        <v>138</v>
      </c>
      <c r="AK31" t="s" s="2">
        <v>79</v>
      </c>
      <c r="AL31" t="s" s="2">
        <v>130</v>
      </c>
      <c r="AM31" t="s" s="2">
        <v>79</v>
      </c>
    </row>
    <row r="32" hidden="true">
      <c r="A32" t="s" s="2">
        <v>277</v>
      </c>
      <c r="B32" t="s" s="2">
        <v>277</v>
      </c>
      <c r="C32" s="2"/>
      <c r="D32" t="s" s="2">
        <v>79</v>
      </c>
      <c r="E32" s="2"/>
      <c r="F32" t="s" s="2">
        <v>77</v>
      </c>
      <c r="G32" t="s" s="2">
        <v>87</v>
      </c>
      <c r="H32" t="s" s="2">
        <v>79</v>
      </c>
      <c r="I32" t="s" s="2">
        <v>79</v>
      </c>
      <c r="J32" t="s" s="2">
        <v>79</v>
      </c>
      <c r="K32" t="s" s="2">
        <v>278</v>
      </c>
      <c r="L32" t="s" s="2">
        <v>279</v>
      </c>
      <c r="M32" t="s" s="2">
        <v>280</v>
      </c>
      <c r="N32" t="s" s="2">
        <v>281</v>
      </c>
      <c r="O32" t="s" s="2">
        <v>282</v>
      </c>
      <c r="P32" t="s" s="2">
        <v>79</v>
      </c>
      <c r="Q32" s="2"/>
      <c r="R32" t="s" s="2">
        <v>79</v>
      </c>
      <c r="S32" t="s" s="2">
        <v>79</v>
      </c>
      <c r="T32" t="s" s="2">
        <v>79</v>
      </c>
      <c r="U32" t="s" s="2">
        <v>79</v>
      </c>
      <c r="V32" t="s" s="2">
        <v>79</v>
      </c>
      <c r="W32" t="s" s="2">
        <v>79</v>
      </c>
      <c r="X32" t="s" s="2">
        <v>283</v>
      </c>
      <c r="Y32" t="s" s="2">
        <v>284</v>
      </c>
      <c r="Z32" t="s" s="2">
        <v>285</v>
      </c>
      <c r="AA32" t="s" s="2">
        <v>79</v>
      </c>
      <c r="AB32" t="s" s="2">
        <v>79</v>
      </c>
      <c r="AC32" t="s" s="2">
        <v>79</v>
      </c>
      <c r="AD32" t="s" s="2">
        <v>79</v>
      </c>
      <c r="AE32" t="s" s="2">
        <v>79</v>
      </c>
      <c r="AF32" t="s" s="2">
        <v>277</v>
      </c>
      <c r="AG32" t="s" s="2">
        <v>77</v>
      </c>
      <c r="AH32" t="s" s="2">
        <v>87</v>
      </c>
      <c r="AI32" t="s" s="2">
        <v>79</v>
      </c>
      <c r="AJ32" t="s" s="2">
        <v>99</v>
      </c>
      <c r="AK32" t="s" s="2">
        <v>79</v>
      </c>
      <c r="AL32" t="s" s="2">
        <v>286</v>
      </c>
      <c r="AM32" t="s" s="2">
        <v>79</v>
      </c>
    </row>
    <row r="33" hidden="true">
      <c r="A33" t="s" s="2">
        <v>287</v>
      </c>
      <c r="B33" t="s" s="2">
        <v>287</v>
      </c>
      <c r="C33" s="2"/>
      <c r="D33" t="s" s="2">
        <v>79</v>
      </c>
      <c r="E33" s="2"/>
      <c r="F33" t="s" s="2">
        <v>77</v>
      </c>
      <c r="G33" t="s" s="2">
        <v>78</v>
      </c>
      <c r="H33" t="s" s="2">
        <v>79</v>
      </c>
      <c r="I33" t="s" s="2">
        <v>79</v>
      </c>
      <c r="J33" t="s" s="2">
        <v>79</v>
      </c>
      <c r="K33" t="s" s="2">
        <v>80</v>
      </c>
      <c r="L33" t="s" s="2">
        <v>288</v>
      </c>
      <c r="M33" t="s" s="2">
        <v>289</v>
      </c>
      <c r="N33" s="2"/>
      <c r="O33" t="s" s="2">
        <v>290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287</v>
      </c>
      <c r="AG33" t="s" s="2">
        <v>77</v>
      </c>
      <c r="AH33" t="s" s="2">
        <v>78</v>
      </c>
      <c r="AI33" t="s" s="2">
        <v>79</v>
      </c>
      <c r="AJ33" t="s" s="2">
        <v>99</v>
      </c>
      <c r="AK33" t="s" s="2">
        <v>79</v>
      </c>
      <c r="AL33" t="s" s="2">
        <v>238</v>
      </c>
      <c r="AM33" t="s" s="2">
        <v>79</v>
      </c>
    </row>
    <row r="34" hidden="true">
      <c r="A34" t="s" s="2">
        <v>291</v>
      </c>
      <c r="B34" t="s" s="2">
        <v>291</v>
      </c>
      <c r="C34" s="2"/>
      <c r="D34" t="s" s="2">
        <v>79</v>
      </c>
      <c r="E34" s="2"/>
      <c r="F34" t="s" s="2">
        <v>77</v>
      </c>
      <c r="G34" t="s" s="2">
        <v>78</v>
      </c>
      <c r="H34" t="s" s="2">
        <v>79</v>
      </c>
      <c r="I34" t="s" s="2">
        <v>79</v>
      </c>
      <c r="J34" t="s" s="2">
        <v>79</v>
      </c>
      <c r="K34" t="s" s="2">
        <v>80</v>
      </c>
      <c r="L34" t="s" s="2">
        <v>292</v>
      </c>
      <c r="M34" t="s" s="2">
        <v>293</v>
      </c>
      <c r="N34" s="2"/>
      <c r="O34" t="s" s="2">
        <v>294</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291</v>
      </c>
      <c r="AG34" t="s" s="2">
        <v>77</v>
      </c>
      <c r="AH34" t="s" s="2">
        <v>78</v>
      </c>
      <c r="AI34" t="s" s="2">
        <v>79</v>
      </c>
      <c r="AJ34" t="s" s="2">
        <v>99</v>
      </c>
      <c r="AK34" t="s" s="2">
        <v>79</v>
      </c>
      <c r="AL34" t="s" s="2">
        <v>238</v>
      </c>
      <c r="AM34" t="s" s="2">
        <v>79</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2026-10-09T00:55:03Z</dcterms:created>
  <dc:creator>Apache POI</dc:creator>
</cp:coreProperties>
</file>