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<sst xmlns="http://schemas.openxmlformats.org/spreadsheetml/2006/main" count="3488" uniqueCount="605">
  <si>
    <t>Property</t>
  </si>
  <si>
    <t>Value</t>
  </si>
  <si>
    <t>URL</t>
  </si>
  <si>
    <t>http://hl7.org/fhir/uv/phr/StructureDefinition/pghd-alchol-use</t>
  </si>
  <si>
    <t>Version</t>
  </si>
  <si>
    <t>1.0.0-ballot2</t>
  </si>
  <si>
    <t>Name</t>
  </si>
  <si>
    <t>PGHDAlcholUse</t>
  </si>
  <si>
    <t>Title</t>
  </si>
  <si>
    <t>PGHD AlcholUse Profile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</si>
  <si>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</si>
  <si>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</si>
  <si>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</si>
  <si>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</si>
  <si>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</si>
  <si>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</si>
  <si>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</si>
  <si>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</si>
  <si>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</si>
  <si>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</si>
  <si>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</si>
  <si>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</si>
  <si>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Alchol use.</t>
  </si>
  <si>
    <t>Purpose</t>
  </si>
  <si>
    <t>Copyright</t>
  </si>
  <si>
    <t>FHIR Version</t>
  </si>
  <si>
    <t>4.0.1</t>
  </si>
  <si>
    <t>Kind</t>
  </si>
  <si>
    <t>resource</t>
  </si>
  <si>
    <t>Type</t>
  </si>
  <si>
    <t>Observation</t>
  </si>
  <si>
    <t>Base Definition</t>
  </si>
  <si>
    <t>http://hl7.org/fhir/uv/phr/StructureDefinition/pghd-alchol-consumption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</si>
  <si>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</si>
  <si>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</si>
  <si>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</si>
  <si>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</si>
  <si>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</si>
  <si>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</si>
  <si>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</si>
  <si>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</si>
  <si>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</si>
  <si>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</si>
  <si>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</si>
  <si>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</si>
  <si>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</si>
  <si>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</si>
  <si>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</si>
  <si>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</si>
  <si>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</si>
  <si>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</si>
  <si>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</si>
  <si>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</si>
  <si>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</si>
  <si>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</si>
  <si>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</si>
  <si>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</si>
  <si>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</si>
  <si>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</si>
  <si>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</si>
  <si>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</si>
  <si>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</si>
  <si>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</si>
  <si>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</si>
  <si>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</si>
  <si>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</si>
  <si>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</si>
  <si>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</si>
  <si>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</si>
  <si>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</si>
  <si>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</si>
  <si>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</si>
  <si>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</si>
  <si>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</si>
  <si>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</si>
  <si>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</si>
  <si>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</si>
  <si>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</si>
  <si>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</si>
  <si>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</si>
  <si>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</si>
  <si>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</si>
  <si>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</si>
  <si>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</si>
  <si>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Alchol Use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</si>
  <si>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</si>
  <si>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</si>
  <si>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</si>
  <si>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</si>
  <si>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</si>
  <si>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</si>
  <si>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</si>
  <si>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</si>
  <si>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</si>
  <si>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</si>
  <si>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</si>
  <si>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</si>
  <si>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</si>
  <si>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</si>
  <si>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</si>
  <si>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</si>
  <si>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</si>
  <si>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</si>
  <si>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</si>
  <si>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</si>
  <si>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</si>
  <si>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</si>
  <si>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</si>
  <si>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</si>
  <si>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</si>
  <si>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</si>
  <si>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</si>
  <si>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</si>
  <si>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</si>
  <si>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</si>
  <si>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</si>
  <si>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</si>
  <si>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</si>
  <si>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</si>
  <si>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</si>
  <si>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</si>
  <si>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</si>
  <si>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</si>
  <si>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</si>
  <si>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</si>
  <si>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</si>
  <si>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</si>
  <si>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</si>
  <si>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</si>
  <si>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</si>
  <si>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</si>
  <si>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</si>
  <si>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</si>
  <si>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</si>
  <si>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</si>
  <si>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</si>
  <si>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</si>
  <si>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</si>
  <si>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</si>
  <si>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</si>
  <si>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</si>
  <si>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</si>
  <si>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</si>
  <si>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</si>
  <si>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</si>
  <si>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</si>
  <si>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</si>
  <si>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</si>
  <si>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</si>
  <si>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</si>
  <si>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</si>
  <si>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</si>
  <si>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</si>
  <si>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</si>
  <si>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</si>
  <si>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</si>
  <si>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</si>
  <si>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</si>
  <si>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</si>
  <si>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</si>
  <si>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</si>
  <si>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</si>
  <si>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</si>
  <si>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</si>
  <si>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</si>
  <si>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</si>
  <si>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</si>
  <si>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</si>
  <si>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</si>
  <si>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</si>
  <si>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</si>
  <si>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</si>
  <si>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</si>
  <si>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</si>
  <si>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</si>
  <si>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</si>
  <si>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</si>
  <si>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</si>
  <si>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</si>
  <si>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</si>
  <si>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</si>
  <si>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</si>
  <si>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</si>
  <si>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</si>
  <si>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</si>
  <si>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</si>
  <si>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</si>
  <si>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</si>
  <si>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</si>
  <si>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</si>
  <si>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</si>
  <si>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</si>
  <si>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</si>
  <si>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</si>
  <si>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</si>
  <si>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</si>
  <si>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</si>
  <si>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</si>
  <si>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</si>
  <si>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</si>
  <si>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</si>
  <si>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</si>
  <si>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</si>
  <si>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</si>
  <si>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</si>
  <si>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</si>
  <si>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</si>
  <si>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</si>
  <si>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</si>
  <si>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</si>
  <si>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</si>
  <si>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</si>
  <si>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</si>
  <si>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</si>
  <si>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</si>
  <si>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</si>
  <si>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</si>
  <si>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</si>
  <si>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</si>
  <si>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</si>
  <si>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</si>
  <si>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</si>
  <si>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</si>
  <si>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</si>
  <si>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</si>
  <si>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</si>
  <si>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</si>
  <si>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</si>
  <si>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</si>
  <si>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</si>
  <si>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</si>
  <si>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</si>
  <si>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</si>
  <si>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</si>
  <si>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</si>
  <si>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</si>
  <si>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</si>
  <si>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</si>
  <si>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</si>
  <si>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</si>
  <si>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</si>
  <si>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</si>
  <si>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</si>
  <si>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</si>
  <si>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</si>
  <si>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</si>
  <si>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</si>
  <si>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</si>
  <si>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</si>
  <si>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</si>
  <si>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</si>
  <si>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</si>
  <si>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</si>
  <si>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</si>
  <si>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</si>
  <si>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</si>
  <si>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</si>
  <si>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</si>
  <si>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</si>
  <si>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</si>
  <si>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</si>
  <si>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</si>
  <si>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</si>
  <si>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</si>
  <si>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</si>
  <si>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</si>
  <si>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</si>
  <si>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</si>
  <si>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</si>
  <si>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</si>
  <si>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</si>
  <si>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</si>
  <si>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</si>
  <si>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</si>
  <si>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</si>
  <si>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</si>
  <si>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</si>
  <si>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</si>
  <si>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</si>
  <si>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</si>
  <si>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</si>
  <si>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</si>
  <si>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</si>
  <si>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</si>
  <si>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</si>
  <si>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</si>
  <si>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</si>
  <si>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</si>
  <si>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</si>
  <si>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</si>
  <si>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</si>
  <si>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</si>
  <si>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</si>
  <si>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</si>
  <si>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</si>
  <si>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</si>
  <si>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</si>
  <si>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</si>
  <si>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</si>
  <si>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</si>
  <si>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</si>
  <si>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</si>
  <si>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</si>
  <si>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</si>
  <si>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</si>
  <si>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</si>
  <si>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http://hl7.org/fhir/uv/phr/ValueSet/observation-alchol-consumption-codes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</si>
  <si>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</si>
  <si>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</si>
  <si>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</si>
  <si>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</si>
  <si>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</si>
  <si>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</si>
  <si>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</si>
  <si>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</si>
  <si>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</si>
  <si>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</si>
  <si>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numberOfAlcoholicBeverages</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</si>
  <si>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</si>
  <si>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</si>
  <si>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</si>
  <si>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</si>
  <si>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</si>
  <si>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</si>
  <si>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</si>
  <si>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</si>
  <si>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</si>
  <si>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</si>
  <si>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</si>
  <si>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</si>
  <si>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74013-4</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</si>
  <si>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</si>
  <si>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</si>
  <si>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</si>
  <si>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</si>
  <si>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</si>
  <si>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</si>
  <si>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</si>
  <si>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</si>
  <si>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</si>
  <si>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</si>
  <si>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</si>
  <si>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</si>
  <si>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</si>
  <si>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</si>
  <si>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</si>
  <si>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</si>
  <si>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</si>
  <si>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</si>
  <si>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</si>
  <si>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</si>
  <si>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</si>
  <si>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</si>
  <si>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</si>
  <si>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</si>
  <si>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</si>
  <si>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</si>
  <si>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</si>
  <si>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</si>
  <si>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</si>
  <si>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</si>
  <si>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</si>
  <si>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</si>
  <si>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</si>
  <si>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</si>
  <si>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</si>
  <si>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</si>
  <si>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</si>
  <si>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</si>
  <si>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</si>
  <si>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</si>
  <si>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</si>
  <si>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</si>
  <si>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</si>
  <si>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</si>
  <si>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</si>
  <si>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</si>
  <si>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</si>
  <si>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</si>
  <si>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</si>
  <si>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</si>
  <si>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</si>
  <si>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</si>
  <si>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</si>
  <si>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</si>
  <si>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</si>
  <si>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</si>
  <si>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</si>
  <si>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</si>
  <si>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</si>
  <si>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</si>
  <si>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</si>
  <si>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</si>
  <si>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</si>
  <si>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</si>
  <si>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</si>
  <si>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</si>
  <si>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</si>
  <si>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</si>
  <si>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</si>
  <si>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</si>
  <si>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</si>
  <si>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</si>
  <si>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</si>
  <si>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</si>
  <si>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</si>
  <si>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</si>
  <si>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</si>
  <si>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</si>
  <si>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</si>
  <si>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</si>
  <si>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</si>
  <si>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</si>
  <si>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</si>
  <si>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</si>
  <si>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</si>
  <si>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</si>
  <si>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</si>
  <si>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</si>
  <si>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</si>
  <si>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</si>
  <si>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</si>
  <si>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</si>
  <si>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</si>
  <si>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</si>
  <si>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/d</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</si>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</sst>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33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330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331</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332</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333</v>
      </c>
      <c r="B48" t="s" s="2">
        <v>333</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334</v>
      </c>
      <c r="B49" t="s" s="2">
        <v>334</v>
      </c>
      <c r="C49" s="2"/>
      <c r="D49" t="s" s="2">
        <v>82</v>
      </c>
      <c r="E49" s="2"/>
      <c r="F49" t="s" s="2">
        <v>93</v>
      </c>
      <c r="G49" t="s" s="2">
        <v>93</v>
      </c>
      <c r="H49" t="s" s="2">
        <v>94</v>
      </c>
      <c r="I49" t="s" s="2">
        <v>82</v>
      </c>
      <c r="J49" t="s" s="2">
        <v>94</v>
      </c>
      <c r="K49" t="s" s="2">
        <v>335</v>
      </c>
      <c r="L49" t="s" s="2">
        <v>336</v>
      </c>
      <c r="M49" t="s" s="2">
        <v>337</v>
      </c>
      <c r="N49" t="s" s="2">
        <v>338</v>
      </c>
      <c r="O49" t="s" s="2">
        <v>339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82</v>
      </c>
      <c r="AJ49" t="s" s="2">
        <v>105</v>
      </c>
      <c r="AK49" t="s" s="2">
        <v>340</v>
      </c>
      <c r="AL49" t="s" s="2">
        <v>82</v>
      </c>
      <c r="AM49" t="s" s="2">
        <v>341</v>
      </c>
      <c r="AN49" t="s" s="2">
        <v>342</v>
      </c>
      <c r="AO49" t="s" s="2">
        <v>343</v>
      </c>
      <c r="AP49" t="s" s="2">
        <v>82</v>
      </c>
    </row>
    <row r="50" hidden="true">
      <c r="A50" t="s" s="2">
        <v>344</v>
      </c>
      <c r="B50" t="s" s="2">
        <v>344</v>
      </c>
      <c r="C50" s="2"/>
      <c r="D50" t="s" s="2">
        <v>82</v>
      </c>
      <c r="E50" s="2"/>
      <c r="F50" t="s" s="2">
        <v>80</v>
      </c>
      <c r="G50" t="s" s="2">
        <v>81</v>
      </c>
      <c r="H50" t="s" s="2">
        <v>82</v>
      </c>
      <c r="I50" t="s" s="2">
        <v>82</v>
      </c>
      <c r="J50" t="s" s="2">
        <v>94</v>
      </c>
      <c r="K50" t="s" s="2">
        <v>345</v>
      </c>
      <c r="L50" t="s" s="2">
        <v>346</v>
      </c>
      <c r="M50" t="s" s="2">
        <v>347</v>
      </c>
      <c r="N50" t="s" s="2">
        <v>348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344</v>
      </c>
      <c r="AG50" t="s" s="2">
        <v>80</v>
      </c>
      <c r="AH50" t="s" s="2">
        <v>81</v>
      </c>
      <c r="AI50" t="s" s="2">
        <v>82</v>
      </c>
      <c r="AJ50" t="s" s="2">
        <v>105</v>
      </c>
      <c r="AK50" t="s" s="2">
        <v>82</v>
      </c>
      <c r="AL50" t="s" s="2">
        <v>82</v>
      </c>
      <c r="AM50" t="s" s="2">
        <v>296</v>
      </c>
      <c r="AN50" t="s" s="2">
        <v>349</v>
      </c>
      <c r="AO50" t="s" s="2">
        <v>343</v>
      </c>
      <c r="AP50" t="s" s="2">
        <v>82</v>
      </c>
    </row>
    <row r="51" hidden="true">
      <c r="A51" t="s" s="2">
        <v>350</v>
      </c>
      <c r="B51" t="s" s="2">
        <v>350</v>
      </c>
      <c r="C51" s="2"/>
      <c r="D51" t="s" s="2">
        <v>351</v>
      </c>
      <c r="E51" s="2"/>
      <c r="F51" t="s" s="2">
        <v>80</v>
      </c>
      <c r="G51" t="s" s="2">
        <v>93</v>
      </c>
      <c r="H51" t="s" s="2">
        <v>82</v>
      </c>
      <c r="I51" t="s" s="2">
        <v>82</v>
      </c>
      <c r="J51" t="s" s="2">
        <v>94</v>
      </c>
      <c r="K51" t="s" s="2">
        <v>352</v>
      </c>
      <c r="L51" t="s" s="2">
        <v>353</v>
      </c>
      <c r="M51" t="s" s="2">
        <v>354</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350</v>
      </c>
      <c r="AG51" t="s" s="2">
        <v>80</v>
      </c>
      <c r="AH51" t="s" s="2">
        <v>93</v>
      </c>
      <c r="AI51" t="s" s="2">
        <v>82</v>
      </c>
      <c r="AJ51" t="s" s="2">
        <v>105</v>
      </c>
      <c r="AK51" t="s" s="2">
        <v>357</v>
      </c>
      <c r="AL51" t="s" s="2">
        <v>82</v>
      </c>
      <c r="AM51" t="s" s="2">
        <v>358</v>
      </c>
      <c r="AN51" t="s" s="2">
        <v>359</v>
      </c>
      <c r="AO51" t="s" s="2">
        <v>360</v>
      </c>
      <c r="AP51" t="s" s="2">
        <v>82</v>
      </c>
    </row>
    <row r="52">
      <c r="A52" t="s" s="2">
        <v>361</v>
      </c>
      <c r="B52" t="s" s="2">
        <v>361</v>
      </c>
      <c r="C52" s="2"/>
      <c r="D52" t="s" s="2">
        <v>362</v>
      </c>
      <c r="E52" s="2"/>
      <c r="F52" t="s" s="2">
        <v>93</v>
      </c>
      <c r="G52" t="s" s="2">
        <v>93</v>
      </c>
      <c r="H52" t="s" s="2">
        <v>94</v>
      </c>
      <c r="I52" t="s" s="2">
        <v>82</v>
      </c>
      <c r="J52" t="s" s="2">
        <v>94</v>
      </c>
      <c r="K52" t="s" s="2">
        <v>363</v>
      </c>
      <c r="L52" t="s" s="2">
        <v>364</v>
      </c>
      <c r="M52" t="s" s="2">
        <v>365</v>
      </c>
      <c r="N52" t="s" s="2">
        <v>366</v>
      </c>
      <c r="O52" t="s" s="2">
        <v>367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361</v>
      </c>
      <c r="AG52" t="s" s="2">
        <v>80</v>
      </c>
      <c r="AH52" t="s" s="2">
        <v>93</v>
      </c>
      <c r="AI52" t="s" s="2">
        <v>82</v>
      </c>
      <c r="AJ52" t="s" s="2">
        <v>105</v>
      </c>
      <c r="AK52" t="s" s="2">
        <v>368</v>
      </c>
      <c r="AL52" t="s" s="2">
        <v>82</v>
      </c>
      <c r="AM52" t="s" s="2">
        <v>369</v>
      </c>
      <c r="AN52" t="s" s="2">
        <v>370</v>
      </c>
      <c r="AO52" t="s" s="2">
        <v>371</v>
      </c>
      <c r="AP52" t="s" s="2">
        <v>82</v>
      </c>
    </row>
    <row r="53" hidden="true">
      <c r="A53" t="s" s="2">
        <v>372</v>
      </c>
      <c r="B53" t="s" s="2">
        <v>372</v>
      </c>
      <c r="C53" s="2"/>
      <c r="D53" t="s" s="2">
        <v>82</v>
      </c>
      <c r="E53" s="2"/>
      <c r="F53" t="s" s="2">
        <v>80</v>
      </c>
      <c r="G53" t="s" s="2">
        <v>93</v>
      </c>
      <c r="H53" t="s" s="2">
        <v>82</v>
      </c>
      <c r="I53" t="s" s="2">
        <v>82</v>
      </c>
      <c r="J53" t="s" s="2">
        <v>94</v>
      </c>
      <c r="K53" t="s" s="2">
        <v>373</v>
      </c>
      <c r="L53" t="s" s="2">
        <v>374</v>
      </c>
      <c r="M53" t="s" s="2">
        <v>375</v>
      </c>
      <c r="N53" t="s" s="2">
        <v>376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372</v>
      </c>
      <c r="AG53" t="s" s="2">
        <v>80</v>
      </c>
      <c r="AH53" t="s" s="2">
        <v>93</v>
      </c>
      <c r="AI53" t="s" s="2">
        <v>82</v>
      </c>
      <c r="AJ53" t="s" s="2">
        <v>105</v>
      </c>
      <c r="AK53" t="s" s="2">
        <v>82</v>
      </c>
      <c r="AL53" t="s" s="2">
        <v>82</v>
      </c>
      <c r="AM53" t="s" s="2">
        <v>377</v>
      </c>
      <c r="AN53" t="s" s="2">
        <v>378</v>
      </c>
      <c r="AO53" t="s" s="2">
        <v>379</v>
      </c>
      <c r="AP53" t="s" s="2">
        <v>82</v>
      </c>
    </row>
    <row r="54" hidden="true">
      <c r="A54" t="s" s="2">
        <v>380</v>
      </c>
      <c r="B54" t="s" s="2">
        <v>380</v>
      </c>
      <c r="C54" s="2"/>
      <c r="D54" t="s" s="2">
        <v>82</v>
      </c>
      <c r="E54" s="2"/>
      <c r="F54" t="s" s="2">
        <v>80</v>
      </c>
      <c r="G54" t="s" s="2">
        <v>81</v>
      </c>
      <c r="H54" t="s" s="2">
        <v>82</v>
      </c>
      <c r="I54" t="s" s="2">
        <v>82</v>
      </c>
      <c r="J54" t="s" s="2">
        <v>94</v>
      </c>
      <c r="K54" t="s" s="2">
        <v>381</v>
      </c>
      <c r="L54" t="s" s="2">
        <v>382</v>
      </c>
      <c r="M54" t="s" s="2">
        <v>383</v>
      </c>
      <c r="N54" s="2"/>
      <c r="O54" t="s" s="2">
        <v>384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380</v>
      </c>
      <c r="AG54" t="s" s="2">
        <v>80</v>
      </c>
      <c r="AH54" t="s" s="2">
        <v>81</v>
      </c>
      <c r="AI54" t="s" s="2">
        <v>82</v>
      </c>
      <c r="AJ54" t="s" s="2">
        <v>105</v>
      </c>
      <c r="AK54" t="s" s="2">
        <v>385</v>
      </c>
      <c r="AL54" t="s" s="2">
        <v>82</v>
      </c>
      <c r="AM54" t="s" s="2">
        <v>386</v>
      </c>
      <c r="AN54" t="s" s="2">
        <v>387</v>
      </c>
      <c r="AO54" t="s" s="2">
        <v>388</v>
      </c>
      <c r="AP54" t="s" s="2">
        <v>82</v>
      </c>
    </row>
    <row r="55">
      <c r="A55" t="s" s="2">
        <v>389</v>
      </c>
      <c r="B55" t="s" s="2">
        <v>389</v>
      </c>
      <c r="C55" s="2"/>
      <c r="D55" t="s" s="2">
        <v>82</v>
      </c>
      <c r="E55" s="2"/>
      <c r="F55" t="s" s="2">
        <v>80</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395</v>
      </c>
      <c r="AJ55" t="s" s="2">
        <v>105</v>
      </c>
      <c r="AK55" t="s" s="2">
        <v>82</v>
      </c>
      <c r="AL55" t="s" s="2">
        <v>396</v>
      </c>
      <c r="AM55" t="s" s="2">
        <v>397</v>
      </c>
      <c r="AN55" t="s" s="2">
        <v>398</v>
      </c>
      <c r="AO55" t="s" s="2">
        <v>82</v>
      </c>
      <c r="AP55" t="s" s="2">
        <v>399</v>
      </c>
    </row>
    <row r="56" hidden="true">
      <c r="A56" t="s" s="2">
        <v>400</v>
      </c>
      <c r="B56" t="s" s="2">
        <v>400</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401</v>
      </c>
      <c r="B57" t="s" s="2">
        <v>401</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hidden="true">
      <c r="A58" t="s" s="2">
        <v>402</v>
      </c>
      <c r="B58" t="s" s="2">
        <v>402</v>
      </c>
      <c r="C58" s="2"/>
      <c r="D58" t="s" s="2">
        <v>82</v>
      </c>
      <c r="E58" s="2"/>
      <c r="F58" t="s" s="2">
        <v>80</v>
      </c>
      <c r="G58" t="s" s="2">
        <v>93</v>
      </c>
      <c r="H58" t="s" s="2">
        <v>82</v>
      </c>
      <c r="I58" t="s" s="2">
        <v>82</v>
      </c>
      <c r="J58" t="s" s="2">
        <v>94</v>
      </c>
      <c r="K58" t="s" s="2">
        <v>403</v>
      </c>
      <c r="L58" t="s" s="2">
        <v>404</v>
      </c>
      <c r="M58" t="s" s="2">
        <v>405</v>
      </c>
      <c r="N58" t="s" s="2">
        <v>406</v>
      </c>
      <c r="O58" t="s" s="2">
        <v>407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408</v>
      </c>
      <c r="AG58" t="s" s="2">
        <v>80</v>
      </c>
      <c r="AH58" t="s" s="2">
        <v>93</v>
      </c>
      <c r="AI58" t="s" s="2">
        <v>82</v>
      </c>
      <c r="AJ58" t="s" s="2">
        <v>105</v>
      </c>
      <c r="AK58" t="s" s="2">
        <v>82</v>
      </c>
      <c r="AL58" t="s" s="2">
        <v>82</v>
      </c>
      <c r="AM58" t="s" s="2">
        <v>409</v>
      </c>
      <c r="AN58" t="s" s="2">
        <v>410</v>
      </c>
      <c r="AO58" t="s" s="2">
        <v>82</v>
      </c>
      <c r="AP58" t="s" s="2">
        <v>82</v>
      </c>
    </row>
    <row r="59" hidden="true">
      <c r="A59" t="s" s="2">
        <v>411</v>
      </c>
      <c r="B59" t="s" s="2">
        <v>411</v>
      </c>
      <c r="C59" s="2"/>
      <c r="D59" t="s" s="2">
        <v>82</v>
      </c>
      <c r="E59" s="2"/>
      <c r="F59" t="s" s="2">
        <v>80</v>
      </c>
      <c r="G59" t="s" s="2">
        <v>93</v>
      </c>
      <c r="H59" t="s" s="2">
        <v>82</v>
      </c>
      <c r="I59" t="s" s="2">
        <v>94</v>
      </c>
      <c r="J59" t="s" s="2">
        <v>94</v>
      </c>
      <c r="K59" t="s" s="2">
        <v>113</v>
      </c>
      <c r="L59" t="s" s="2">
        <v>412</v>
      </c>
      <c r="M59" t="s" s="2">
        <v>413</v>
      </c>
      <c r="N59" s="2"/>
      <c r="O59" t="s" s="2">
        <v>414</v>
      </c>
      <c r="P59" t="s" s="2">
        <v>82</v>
      </c>
      <c r="Q59" t="s" s="2">
        <v>415</v>
      </c>
      <c r="R59" t="s" s="2">
        <v>82</v>
      </c>
      <c r="S59" t="s" s="2">
        <v>82</v>
      </c>
      <c r="T59" t="s" s="2">
        <v>82</v>
      </c>
      <c r="U59" t="s" s="2">
        <v>82</v>
      </c>
      <c r="V59" t="s" s="2">
        <v>82</v>
      </c>
      <c r="W59" t="s" s="2">
        <v>82</v>
      </c>
      <c r="X59" t="s" s="2">
        <v>182</v>
      </c>
      <c r="Y59" t="s" s="2">
        <v>416</v>
      </c>
      <c r="Z59" t="s" s="2">
        <v>417</v>
      </c>
      <c r="AA59" t="s" s="2">
        <v>82</v>
      </c>
      <c r="AB59" t="s" s="2">
        <v>82</v>
      </c>
      <c r="AC59" t="s" s="2">
        <v>82</v>
      </c>
      <c r="AD59" t="s" s="2">
        <v>82</v>
      </c>
      <c r="AE59" t="s" s="2">
        <v>82</v>
      </c>
      <c r="AF59" t="s" s="2">
        <v>418</v>
      </c>
      <c r="AG59" t="s" s="2">
        <v>80</v>
      </c>
      <c r="AH59" t="s" s="2">
        <v>93</v>
      </c>
      <c r="AI59" t="s" s="2">
        <v>82</v>
      </c>
      <c r="AJ59" t="s" s="2">
        <v>105</v>
      </c>
      <c r="AK59" t="s" s="2">
        <v>82</v>
      </c>
      <c r="AL59" t="s" s="2">
        <v>82</v>
      </c>
      <c r="AM59" t="s" s="2">
        <v>419</v>
      </c>
      <c r="AN59" t="s" s="2">
        <v>420</v>
      </c>
      <c r="AO59" t="s" s="2">
        <v>82</v>
      </c>
      <c r="AP59" t="s" s="2">
        <v>82</v>
      </c>
    </row>
    <row r="60" hidden="true">
      <c r="A60" t="s" s="2">
        <v>421</v>
      </c>
      <c r="B60" t="s" s="2">
        <v>421</v>
      </c>
      <c r="C60" s="2"/>
      <c r="D60" t="s" s="2">
        <v>82</v>
      </c>
      <c r="E60" s="2"/>
      <c r="F60" t="s" s="2">
        <v>80</v>
      </c>
      <c r="G60" t="s" s="2">
        <v>93</v>
      </c>
      <c r="H60" t="s" s="2">
        <v>82</v>
      </c>
      <c r="I60" t="s" s="2">
        <v>82</v>
      </c>
      <c r="J60" t="s" s="2">
        <v>94</v>
      </c>
      <c r="K60" t="s" s="2">
        <v>206</v>
      </c>
      <c r="L60" t="s" s="2">
        <v>422</v>
      </c>
      <c r="M60" t="s" s="2">
        <v>423</v>
      </c>
      <c r="N60" s="2"/>
      <c r="O60" t="s" s="2">
        <v>424</v>
      </c>
      <c r="P60" t="s" s="2">
        <v>82</v>
      </c>
      <c r="Q60" s="2"/>
      <c r="R60" t="s" s="2">
        <v>82</v>
      </c>
      <c r="S60" t="s" s="2">
        <v>425</v>
      </c>
      <c r="T60" t="s" s="2">
        <v>82</v>
      </c>
      <c r="U60" t="s" s="2">
        <v>82</v>
      </c>
      <c r="V60" t="s" s="2">
        <v>82</v>
      </c>
      <c r="W60" t="s" s="2">
        <v>82</v>
      </c>
      <c r="X60" t="s" s="2">
        <v>82</v>
      </c>
      <c r="Y60" t="s" s="2">
        <v>82</v>
      </c>
      <c r="Z60" t="s" s="2">
        <v>82</v>
      </c>
      <c r="AA60" t="s" s="2">
        <v>82</v>
      </c>
      <c r="AB60" t="s" s="2">
        <v>82</v>
      </c>
      <c r="AC60" t="s" s="2">
        <v>82</v>
      </c>
      <c r="AD60" t="s" s="2">
        <v>82</v>
      </c>
      <c r="AE60" t="s" s="2">
        <v>82</v>
      </c>
      <c r="AF60" t="s" s="2">
        <v>426</v>
      </c>
      <c r="AG60" t="s" s="2">
        <v>80</v>
      </c>
      <c r="AH60" t="s" s="2">
        <v>93</v>
      </c>
      <c r="AI60" t="s" s="2">
        <v>82</v>
      </c>
      <c r="AJ60" t="s" s="2">
        <v>105</v>
      </c>
      <c r="AK60" t="s" s="2">
        <v>82</v>
      </c>
      <c r="AL60" t="s" s="2">
        <v>82</v>
      </c>
      <c r="AM60" t="s" s="2">
        <v>427</v>
      </c>
      <c r="AN60" t="s" s="2">
        <v>428</v>
      </c>
      <c r="AO60" t="s" s="2">
        <v>82</v>
      </c>
      <c r="AP60" t="s" s="2">
        <v>82</v>
      </c>
    </row>
    <row r="61" hidden="true">
      <c r="A61" t="s" s="2">
        <v>429</v>
      </c>
      <c r="B61" t="s" s="2">
        <v>429</v>
      </c>
      <c r="C61" s="2"/>
      <c r="D61" t="s" s="2">
        <v>82</v>
      </c>
      <c r="E61" s="2"/>
      <c r="F61" t="s" s="2">
        <v>80</v>
      </c>
      <c r="G61" t="s" s="2">
        <v>93</v>
      </c>
      <c r="H61" t="s" s="2">
        <v>82</v>
      </c>
      <c r="I61" t="s" s="2">
        <v>82</v>
      </c>
      <c r="J61" t="s" s="2">
        <v>94</v>
      </c>
      <c r="K61" t="s" s="2">
        <v>107</v>
      </c>
      <c r="L61" t="s" s="2">
        <v>430</v>
      </c>
      <c r="M61" t="s" s="2">
        <v>431</v>
      </c>
      <c r="N61" s="2"/>
      <c r="O61" t="s" s="2">
        <v>432</v>
      </c>
      <c r="P61" t="s" s="2">
        <v>82</v>
      </c>
      <c r="Q61" s="2"/>
      <c r="R61" t="s" s="2">
        <v>82</v>
      </c>
      <c r="S61" t="s" s="2">
        <v>433</v>
      </c>
      <c r="T61" t="s" s="2">
        <v>82</v>
      </c>
      <c r="U61" t="s" s="2">
        <v>82</v>
      </c>
      <c r="V61" t="s" s="2">
        <v>82</v>
      </c>
      <c r="W61" t="s" s="2">
        <v>82</v>
      </c>
      <c r="X61" t="s" s="2">
        <v>82</v>
      </c>
      <c r="Y61" t="s" s="2">
        <v>82</v>
      </c>
      <c r="Z61" t="s" s="2">
        <v>82</v>
      </c>
      <c r="AA61" t="s" s="2">
        <v>82</v>
      </c>
      <c r="AB61" t="s" s="2">
        <v>82</v>
      </c>
      <c r="AC61" t="s" s="2">
        <v>82</v>
      </c>
      <c r="AD61" t="s" s="2">
        <v>82</v>
      </c>
      <c r="AE61" t="s" s="2">
        <v>82</v>
      </c>
      <c r="AF61" t="s" s="2">
        <v>434</v>
      </c>
      <c r="AG61" t="s" s="2">
        <v>80</v>
      </c>
      <c r="AH61" t="s" s="2">
        <v>93</v>
      </c>
      <c r="AI61" t="s" s="2">
        <v>435</v>
      </c>
      <c r="AJ61" t="s" s="2">
        <v>105</v>
      </c>
      <c r="AK61" t="s" s="2">
        <v>82</v>
      </c>
      <c r="AL61" t="s" s="2">
        <v>82</v>
      </c>
      <c r="AM61" t="s" s="2">
        <v>427</v>
      </c>
      <c r="AN61" t="s" s="2">
        <v>436</v>
      </c>
      <c r="AO61" t="s" s="2">
        <v>82</v>
      </c>
      <c r="AP61" t="s" s="2">
        <v>82</v>
      </c>
    </row>
    <row r="62" hidden="true">
      <c r="A62" t="s" s="2">
        <v>437</v>
      </c>
      <c r="B62" t="s" s="2">
        <v>437</v>
      </c>
      <c r="C62" s="2"/>
      <c r="D62" t="s" s="2">
        <v>82</v>
      </c>
      <c r="E62" s="2"/>
      <c r="F62" t="s" s="2">
        <v>80</v>
      </c>
      <c r="G62" t="s" s="2">
        <v>93</v>
      </c>
      <c r="H62" t="s" s="2">
        <v>82</v>
      </c>
      <c r="I62" t="s" s="2">
        <v>82</v>
      </c>
      <c r="J62" t="s" s="2">
        <v>94</v>
      </c>
      <c r="K62" t="s" s="2">
        <v>113</v>
      </c>
      <c r="L62" t="s" s="2">
        <v>438</v>
      </c>
      <c r="M62" t="s" s="2">
        <v>439</v>
      </c>
      <c r="N62" t="s" s="2">
        <v>440</v>
      </c>
      <c r="O62" t="s" s="2">
        <v>441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442</v>
      </c>
      <c r="AG62" t="s" s="2">
        <v>80</v>
      </c>
      <c r="AH62" t="s" s="2">
        <v>93</v>
      </c>
      <c r="AI62" t="s" s="2">
        <v>82</v>
      </c>
      <c r="AJ62" t="s" s="2">
        <v>105</v>
      </c>
      <c r="AK62" t="s" s="2">
        <v>82</v>
      </c>
      <c r="AL62" t="s" s="2">
        <v>82</v>
      </c>
      <c r="AM62" t="s" s="2">
        <v>427</v>
      </c>
      <c r="AN62" t="s" s="2">
        <v>443</v>
      </c>
      <c r="AO62" t="s" s="2">
        <v>82</v>
      </c>
      <c r="AP62" t="s" s="2">
        <v>82</v>
      </c>
    </row>
    <row r="63" hidden="true">
      <c r="A63" t="s" s="2">
        <v>444</v>
      </c>
      <c r="B63" t="s" s="2">
        <v>444</v>
      </c>
      <c r="C63" s="2"/>
      <c r="D63" t="s" s="2">
        <v>82</v>
      </c>
      <c r="E63" s="2"/>
      <c r="F63" t="s" s="2">
        <v>80</v>
      </c>
      <c r="G63" t="s" s="2">
        <v>93</v>
      </c>
      <c r="H63" t="s" s="2">
        <v>82</v>
      </c>
      <c r="I63" t="s" s="2">
        <v>82</v>
      </c>
      <c r="J63" t="s" s="2">
        <v>82</v>
      </c>
      <c r="K63" t="s" s="2">
        <v>191</v>
      </c>
      <c r="L63" t="s" s="2">
        <v>445</v>
      </c>
      <c r="M63" t="s" s="2">
        <v>446</v>
      </c>
      <c r="N63" t="s" s="2">
        <v>447</v>
      </c>
      <c r="O63" t="s" s="2">
        <v>448</v>
      </c>
      <c r="P63" t="s" s="2">
        <v>82</v>
      </c>
      <c r="Q63" s="2"/>
      <c r="R63" t="s" s="2">
        <v>82</v>
      </c>
      <c r="S63" t="s" s="2">
        <v>82</v>
      </c>
      <c r="T63" t="s" s="2">
        <v>82</v>
      </c>
      <c r="U63" t="s" s="2">
        <v>82</v>
      </c>
      <c r="V63" t="s" s="2">
        <v>82</v>
      </c>
      <c r="W63" t="s" s="2">
        <v>82</v>
      </c>
      <c r="X63" t="s" s="2">
        <v>449</v>
      </c>
      <c r="Y63" t="s" s="2">
        <v>450</v>
      </c>
      <c r="Z63" t="s" s="2">
        <v>451</v>
      </c>
      <c r="AA63" t="s" s="2">
        <v>82</v>
      </c>
      <c r="AB63" t="s" s="2">
        <v>82</v>
      </c>
      <c r="AC63" t="s" s="2">
        <v>82</v>
      </c>
      <c r="AD63" t="s" s="2">
        <v>82</v>
      </c>
      <c r="AE63" t="s" s="2">
        <v>82</v>
      </c>
      <c r="AF63" t="s" s="2">
        <v>444</v>
      </c>
      <c r="AG63" t="s" s="2">
        <v>80</v>
      </c>
      <c r="AH63" t="s" s="2">
        <v>93</v>
      </c>
      <c r="AI63" t="s" s="2">
        <v>452</v>
      </c>
      <c r="AJ63" t="s" s="2">
        <v>105</v>
      </c>
      <c r="AK63" t="s" s="2">
        <v>82</v>
      </c>
      <c r="AL63" t="s" s="2">
        <v>82</v>
      </c>
      <c r="AM63" t="s" s="2">
        <v>136</v>
      </c>
      <c r="AN63" t="s" s="2">
        <v>453</v>
      </c>
      <c r="AO63" t="s" s="2">
        <v>82</v>
      </c>
      <c r="AP63" t="s" s="2">
        <v>82</v>
      </c>
    </row>
    <row r="64" hidden="true">
      <c r="A64" t="s" s="2">
        <v>454</v>
      </c>
      <c r="B64" t="s" s="2">
        <v>454</v>
      </c>
      <c r="C64" s="2"/>
      <c r="D64" t="s" s="2">
        <v>455</v>
      </c>
      <c r="E64" s="2"/>
      <c r="F64" t="s" s="2">
        <v>80</v>
      </c>
      <c r="G64" t="s" s="2">
        <v>81</v>
      </c>
      <c r="H64" t="s" s="2">
        <v>82</v>
      </c>
      <c r="I64" t="s" s="2">
        <v>82</v>
      </c>
      <c r="J64" t="s" s="2">
        <v>82</v>
      </c>
      <c r="K64" t="s" s="2">
        <v>191</v>
      </c>
      <c r="L64" t="s" s="2">
        <v>456</v>
      </c>
      <c r="M64" t="s" s="2">
        <v>457</v>
      </c>
      <c r="N64" t="s" s="2">
        <v>458</v>
      </c>
      <c r="O64" t="s" s="2">
        <v>459</v>
      </c>
      <c r="P64" t="s" s="2">
        <v>82</v>
      </c>
      <c r="Q64" s="2"/>
      <c r="R64" t="s" s="2">
        <v>82</v>
      </c>
      <c r="S64" t="s" s="2">
        <v>82</v>
      </c>
      <c r="T64" t="s" s="2">
        <v>82</v>
      </c>
      <c r="U64" t="s" s="2">
        <v>82</v>
      </c>
      <c r="V64" t="s" s="2">
        <v>82</v>
      </c>
      <c r="W64" t="s" s="2">
        <v>82</v>
      </c>
      <c r="X64" t="s" s="2">
        <v>449</v>
      </c>
      <c r="Y64" t="s" s="2">
        <v>460</v>
      </c>
      <c r="Z64" t="s" s="2">
        <v>461</v>
      </c>
      <c r="AA64" t="s" s="2">
        <v>82</v>
      </c>
      <c r="AB64" t="s" s="2">
        <v>82</v>
      </c>
      <c r="AC64" t="s" s="2">
        <v>82</v>
      </c>
      <c r="AD64" t="s" s="2">
        <v>82</v>
      </c>
      <c r="AE64" t="s" s="2">
        <v>82</v>
      </c>
      <c r="AF64" t="s" s="2">
        <v>454</v>
      </c>
      <c r="AG64" t="s" s="2">
        <v>80</v>
      </c>
      <c r="AH64" t="s" s="2">
        <v>81</v>
      </c>
      <c r="AI64" t="s" s="2">
        <v>82</v>
      </c>
      <c r="AJ64" t="s" s="2">
        <v>105</v>
      </c>
      <c r="AK64" t="s" s="2">
        <v>82</v>
      </c>
      <c r="AL64" t="s" s="2">
        <v>462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191</v>
      </c>
      <c r="L66" t="s" s="2">
        <v>475</v>
      </c>
      <c r="M66" t="s" s="2">
        <v>476</v>
      </c>
      <c r="N66" t="s" s="2">
        <v>477</v>
      </c>
      <c r="O66" s="2"/>
      <c r="P66" t="s" s="2">
        <v>82</v>
      </c>
      <c r="Q66" s="2"/>
      <c r="R66" t="s" s="2">
        <v>82</v>
      </c>
      <c r="S66" t="s" s="2">
        <v>82</v>
      </c>
      <c r="T66" t="s" s="2">
        <v>82</v>
      </c>
      <c r="U66" t="s" s="2">
        <v>82</v>
      </c>
      <c r="V66" t="s" s="2">
        <v>82</v>
      </c>
      <c r="W66" t="s" s="2">
        <v>82</v>
      </c>
      <c r="X66" t="s" s="2">
        <v>291</v>
      </c>
      <c r="Y66" t="s" s="2">
        <v>478</v>
      </c>
      <c r="Z66" t="s" s="2">
        <v>479</v>
      </c>
      <c r="AA66" t="s" s="2">
        <v>82</v>
      </c>
      <c r="AB66" t="s" s="2">
        <v>82</v>
      </c>
      <c r="AC66" t="s" s="2">
        <v>82</v>
      </c>
      <c r="AD66" t="s" s="2">
        <v>82</v>
      </c>
      <c r="AE66" t="s" s="2">
        <v>82</v>
      </c>
      <c r="AF66" t="s" s="2">
        <v>474</v>
      </c>
      <c r="AG66" t="s" s="2">
        <v>80</v>
      </c>
      <c r="AH66" t="s" s="2">
        <v>93</v>
      </c>
      <c r="AI66" t="s" s="2">
        <v>82</v>
      </c>
      <c r="AJ66" t="s" s="2">
        <v>105</v>
      </c>
      <c r="AK66" t="s" s="2">
        <v>82</v>
      </c>
      <c r="AL66" t="s" s="2">
        <v>480</v>
      </c>
      <c r="AM66" t="s" s="2">
        <v>481</v>
      </c>
      <c r="AN66" t="s" s="2">
        <v>482</v>
      </c>
      <c r="AO66" t="s" s="2">
        <v>82</v>
      </c>
      <c r="AP66" t="s" s="2">
        <v>483</v>
      </c>
    </row>
    <row r="67" hidden="true">
      <c r="A67" t="s" s="2">
        <v>484</v>
      </c>
      <c r="B67" t="s" s="2">
        <v>484</v>
      </c>
      <c r="C67" s="2"/>
      <c r="D67" t="s" s="2">
        <v>82</v>
      </c>
      <c r="E67" s="2"/>
      <c r="F67" t="s" s="2">
        <v>80</v>
      </c>
      <c r="G67" t="s" s="2">
        <v>93</v>
      </c>
      <c r="H67" t="s" s="2">
        <v>82</v>
      </c>
      <c r="I67" t="s" s="2">
        <v>82</v>
      </c>
      <c r="J67" t="s" s="2">
        <v>82</v>
      </c>
      <c r="K67" t="s" s="2">
        <v>191</v>
      </c>
      <c r="L67" t="s" s="2">
        <v>485</v>
      </c>
      <c r="M67" t="s" s="2">
        <v>486</v>
      </c>
      <c r="N67" t="s" s="2">
        <v>487</v>
      </c>
      <c r="O67" t="s" s="2">
        <v>488</v>
      </c>
      <c r="P67" t="s" s="2">
        <v>82</v>
      </c>
      <c r="Q67" s="2"/>
      <c r="R67" t="s" s="2">
        <v>82</v>
      </c>
      <c r="S67" t="s" s="2">
        <v>82</v>
      </c>
      <c r="T67" t="s" s="2">
        <v>82</v>
      </c>
      <c r="U67" t="s" s="2">
        <v>82</v>
      </c>
      <c r="V67" t="s" s="2">
        <v>82</v>
      </c>
      <c r="W67" t="s" s="2">
        <v>82</v>
      </c>
      <c r="X67" t="s" s="2">
        <v>291</v>
      </c>
      <c r="Y67" t="s" s="2">
        <v>489</v>
      </c>
      <c r="Z67" t="s" s="2">
        <v>490</v>
      </c>
      <c r="AA67" t="s" s="2">
        <v>82</v>
      </c>
      <c r="AB67" t="s" s="2">
        <v>82</v>
      </c>
      <c r="AC67" t="s" s="2">
        <v>82</v>
      </c>
      <c r="AD67" t="s" s="2">
        <v>82</v>
      </c>
      <c r="AE67" t="s" s="2">
        <v>82</v>
      </c>
      <c r="AF67" t="s" s="2">
        <v>484</v>
      </c>
      <c r="AG67" t="s" s="2">
        <v>80</v>
      </c>
      <c r="AH67" t="s" s="2">
        <v>93</v>
      </c>
      <c r="AI67" t="s" s="2">
        <v>82</v>
      </c>
      <c r="AJ67" t="s" s="2">
        <v>105</v>
      </c>
      <c r="AK67" t="s" s="2">
        <v>82</v>
      </c>
      <c r="AL67" t="s" s="2">
        <v>82</v>
      </c>
      <c r="AM67" t="s" s="2">
        <v>491</v>
      </c>
      <c r="AN67" t="s" s="2">
        <v>492</v>
      </c>
      <c r="AO67" t="s" s="2">
        <v>82</v>
      </c>
      <c r="AP67" t="s" s="2">
        <v>82</v>
      </c>
    </row>
    <row r="68" hidden="true">
      <c r="A68" t="s" s="2">
        <v>493</v>
      </c>
      <c r="B68" t="s" s="2">
        <v>493</v>
      </c>
      <c r="C68" s="2"/>
      <c r="D68" t="s" s="2">
        <v>82</v>
      </c>
      <c r="E68" s="2"/>
      <c r="F68" t="s" s="2">
        <v>80</v>
      </c>
      <c r="G68" t="s" s="2">
        <v>93</v>
      </c>
      <c r="H68" t="s" s="2">
        <v>82</v>
      </c>
      <c r="I68" t="s" s="2">
        <v>82</v>
      </c>
      <c r="J68" t="s" s="2">
        <v>82</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498</v>
      </c>
      <c r="AM68" t="s" s="2">
        <v>499</v>
      </c>
      <c r="AN68" t="s" s="2">
        <v>500</v>
      </c>
      <c r="AO68" t="s" s="2">
        <v>82</v>
      </c>
      <c r="AP68" t="s" s="2">
        <v>501</v>
      </c>
    </row>
    <row r="69">
      <c r="A69" t="s" s="2">
        <v>502</v>
      </c>
      <c r="B69" t="s" s="2">
        <v>502</v>
      </c>
      <c r="C69" s="2"/>
      <c r="D69" t="s" s="2">
        <v>82</v>
      </c>
      <c r="E69" s="2"/>
      <c r="F69" t="s" s="2">
        <v>80</v>
      </c>
      <c r="G69" t="s" s="2">
        <v>93</v>
      </c>
      <c r="H69" t="s" s="2">
        <v>94</v>
      </c>
      <c r="I69" t="s" s="2">
        <v>82</v>
      </c>
      <c r="J69" t="s" s="2">
        <v>82</v>
      </c>
      <c r="K69" t="s" s="2">
        <v>503</v>
      </c>
      <c r="L69" t="s" s="2">
        <v>504</v>
      </c>
      <c r="M69" t="s" s="2">
        <v>505</v>
      </c>
      <c r="N69" t="s" s="2">
        <v>506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93</v>
      </c>
      <c r="AI69" t="s" s="2">
        <v>82</v>
      </c>
      <c r="AJ69" t="s" s="2">
        <v>105</v>
      </c>
      <c r="AK69" t="s" s="2">
        <v>82</v>
      </c>
      <c r="AL69" t="s" s="2">
        <v>507</v>
      </c>
      <c r="AM69" t="s" s="2">
        <v>508</v>
      </c>
      <c r="AN69" t="s" s="2">
        <v>509</v>
      </c>
      <c r="AO69" t="s" s="2">
        <v>82</v>
      </c>
      <c r="AP69" t="s" s="2">
        <v>510</v>
      </c>
    </row>
    <row r="70" hidden="true">
      <c r="A70" t="s" s="2">
        <v>511</v>
      </c>
      <c r="B70" t="s" s="2">
        <v>511</v>
      </c>
      <c r="C70" s="2"/>
      <c r="D70" t="s" s="2">
        <v>82</v>
      </c>
      <c r="E70" s="2"/>
      <c r="F70" t="s" s="2">
        <v>80</v>
      </c>
      <c r="G70" t="s" s="2">
        <v>81</v>
      </c>
      <c r="H70" t="s" s="2">
        <v>82</v>
      </c>
      <c r="I70" t="s" s="2">
        <v>82</v>
      </c>
      <c r="J70" t="s" s="2">
        <v>82</v>
      </c>
      <c r="K70" t="s" s="2">
        <v>512</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511</v>
      </c>
      <c r="AG70" t="s" s="2">
        <v>80</v>
      </c>
      <c r="AH70" t="s" s="2">
        <v>81</v>
      </c>
      <c r="AI70" t="s" s="2">
        <v>82</v>
      </c>
      <c r="AJ70" t="s" s="2">
        <v>517</v>
      </c>
      <c r="AK70" t="s" s="2">
        <v>82</v>
      </c>
      <c r="AL70" t="s" s="2">
        <v>82</v>
      </c>
      <c r="AM70" t="s" s="2">
        <v>518</v>
      </c>
      <c r="AN70" t="s" s="2">
        <v>519</v>
      </c>
      <c r="AO70" t="s" s="2">
        <v>82</v>
      </c>
      <c r="AP70" t="s" s="2">
        <v>82</v>
      </c>
    </row>
    <row r="71" hidden="true">
      <c r="A71" t="s" s="2">
        <v>520</v>
      </c>
      <c r="B71" t="s" s="2">
        <v>520</v>
      </c>
      <c r="C71" s="2"/>
      <c r="D71" t="s" s="2">
        <v>82</v>
      </c>
      <c r="E71" s="2"/>
      <c r="F71" t="s" s="2">
        <v>80</v>
      </c>
      <c r="G71" t="s" s="2">
        <v>93</v>
      </c>
      <c r="H71" t="s" s="2">
        <v>82</v>
      </c>
      <c r="I71" t="s" s="2">
        <v>82</v>
      </c>
      <c r="J71" t="s" s="2">
        <v>82</v>
      </c>
      <c r="K71" t="s" s="2">
        <v>206</v>
      </c>
      <c r="L71" t="s" s="2">
        <v>207</v>
      </c>
      <c r="M71" t="s" s="2">
        <v>208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209</v>
      </c>
      <c r="AG71" t="s" s="2">
        <v>80</v>
      </c>
      <c r="AH71" t="s" s="2">
        <v>93</v>
      </c>
      <c r="AI71" t="s" s="2">
        <v>82</v>
      </c>
      <c r="AJ71" t="s" s="2">
        <v>82</v>
      </c>
      <c r="AK71" t="s" s="2">
        <v>82</v>
      </c>
      <c r="AL71" t="s" s="2">
        <v>82</v>
      </c>
      <c r="AM71" t="s" s="2">
        <v>82</v>
      </c>
      <c r="AN71" t="s" s="2">
        <v>210</v>
      </c>
      <c r="AO71" t="s" s="2">
        <v>82</v>
      </c>
      <c r="AP71" t="s" s="2">
        <v>82</v>
      </c>
    </row>
    <row r="72" hidden="true">
      <c r="A72" t="s" s="2">
        <v>521</v>
      </c>
      <c r="B72" t="s" s="2">
        <v>521</v>
      </c>
      <c r="C72" s="2"/>
      <c r="D72" t="s" s="2">
        <v>138</v>
      </c>
      <c r="E72" s="2"/>
      <c r="F72" t="s" s="2">
        <v>80</v>
      </c>
      <c r="G72" t="s" s="2">
        <v>81</v>
      </c>
      <c r="H72" t="s" s="2">
        <v>82</v>
      </c>
      <c r="I72" t="s" s="2">
        <v>82</v>
      </c>
      <c r="J72" t="s" s="2">
        <v>82</v>
      </c>
      <c r="K72" t="s" s="2">
        <v>139</v>
      </c>
      <c r="L72" t="s" s="2">
        <v>140</v>
      </c>
      <c r="M72" t="s" s="2">
        <v>213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216</v>
      </c>
      <c r="AG72" t="s" s="2">
        <v>80</v>
      </c>
      <c r="AH72" t="s" s="2">
        <v>81</v>
      </c>
      <c r="AI72" t="s" s="2">
        <v>82</v>
      </c>
      <c r="AJ72" t="s" s="2">
        <v>144</v>
      </c>
      <c r="AK72" t="s" s="2">
        <v>82</v>
      </c>
      <c r="AL72" t="s" s="2">
        <v>82</v>
      </c>
      <c r="AM72" t="s" s="2">
        <v>82</v>
      </c>
      <c r="AN72" t="s" s="2">
        <v>210</v>
      </c>
      <c r="AO72" t="s" s="2">
        <v>82</v>
      </c>
      <c r="AP72" t="s" s="2">
        <v>82</v>
      </c>
    </row>
    <row r="73" hidden="true">
      <c r="A73" t="s" s="2">
        <v>522</v>
      </c>
      <c r="B73" t="s" s="2">
        <v>522</v>
      </c>
      <c r="C73" s="2"/>
      <c r="D73" t="s" s="2">
        <v>523</v>
      </c>
      <c r="E73" s="2"/>
      <c r="F73" t="s" s="2">
        <v>80</v>
      </c>
      <c r="G73" t="s" s="2">
        <v>81</v>
      </c>
      <c r="H73" t="s" s="2">
        <v>82</v>
      </c>
      <c r="I73" t="s" s="2">
        <v>94</v>
      </c>
      <c r="J73" t="s" s="2">
        <v>94</v>
      </c>
      <c r="K73" t="s" s="2">
        <v>139</v>
      </c>
      <c r="L73" t="s" s="2">
        <v>524</v>
      </c>
      <c r="M73" t="s" s="2">
        <v>525</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526</v>
      </c>
      <c r="AG73" t="s" s="2">
        <v>80</v>
      </c>
      <c r="AH73" t="s" s="2">
        <v>81</v>
      </c>
      <c r="AI73" t="s" s="2">
        <v>82</v>
      </c>
      <c r="AJ73" t="s" s="2">
        <v>144</v>
      </c>
      <c r="AK73" t="s" s="2">
        <v>82</v>
      </c>
      <c r="AL73" t="s" s="2">
        <v>82</v>
      </c>
      <c r="AM73" t="s" s="2">
        <v>82</v>
      </c>
      <c r="AN73" t="s" s="2">
        <v>136</v>
      </c>
      <c r="AO73" t="s" s="2">
        <v>82</v>
      </c>
      <c r="AP73" t="s" s="2">
        <v>82</v>
      </c>
    </row>
    <row r="74" hidden="true">
      <c r="A74" t="s" s="2">
        <v>527</v>
      </c>
      <c r="B74" t="s" s="2">
        <v>527</v>
      </c>
      <c r="C74" s="2"/>
      <c r="D74" t="s" s="2">
        <v>82</v>
      </c>
      <c r="E74" s="2"/>
      <c r="F74" t="s" s="2">
        <v>80</v>
      </c>
      <c r="G74" t="s" s="2">
        <v>93</v>
      </c>
      <c r="H74" t="s" s="2">
        <v>82</v>
      </c>
      <c r="I74" t="s" s="2">
        <v>82</v>
      </c>
      <c r="J74" t="s" s="2">
        <v>82</v>
      </c>
      <c r="K74" t="s" s="2">
        <v>528</v>
      </c>
      <c r="L74" t="s" s="2">
        <v>529</v>
      </c>
      <c r="M74" t="s" s="2">
        <v>530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531</v>
      </c>
      <c r="AJ74" t="s" s="2">
        <v>105</v>
      </c>
      <c r="AK74" t="s" s="2">
        <v>82</v>
      </c>
      <c r="AL74" t="s" s="2">
        <v>82</v>
      </c>
      <c r="AM74" t="s" s="2">
        <v>532</v>
      </c>
      <c r="AN74" t="s" s="2">
        <v>533</v>
      </c>
      <c r="AO74" t="s" s="2">
        <v>82</v>
      </c>
      <c r="AP74" t="s" s="2">
        <v>82</v>
      </c>
    </row>
    <row r="75" hidden="true">
      <c r="A75" t="s" s="2">
        <v>534</v>
      </c>
      <c r="B75" t="s" s="2">
        <v>534</v>
      </c>
      <c r="C75" s="2"/>
      <c r="D75" t="s" s="2">
        <v>82</v>
      </c>
      <c r="E75" s="2"/>
      <c r="F75" t="s" s="2">
        <v>80</v>
      </c>
      <c r="G75" t="s" s="2">
        <v>93</v>
      </c>
      <c r="H75" t="s" s="2">
        <v>82</v>
      </c>
      <c r="I75" t="s" s="2">
        <v>82</v>
      </c>
      <c r="J75" t="s" s="2">
        <v>82</v>
      </c>
      <c r="K75" t="s" s="2">
        <v>528</v>
      </c>
      <c r="L75" t="s" s="2">
        <v>535</v>
      </c>
      <c r="M75" t="s" s="2">
        <v>536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93</v>
      </c>
      <c r="AI75" t="s" s="2">
        <v>531</v>
      </c>
      <c r="AJ75" t="s" s="2">
        <v>105</v>
      </c>
      <c r="AK75" t="s" s="2">
        <v>82</v>
      </c>
      <c r="AL75" t="s" s="2">
        <v>82</v>
      </c>
      <c r="AM75" t="s" s="2">
        <v>532</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191</v>
      </c>
      <c r="L76" t="s" s="2">
        <v>539</v>
      </c>
      <c r="M76" t="s" s="2">
        <v>540</v>
      </c>
      <c r="N76" t="s" s="2">
        <v>541</v>
      </c>
      <c r="O76" t="s" s="2">
        <v>542</v>
      </c>
      <c r="P76" t="s" s="2">
        <v>82</v>
      </c>
      <c r="Q76" s="2"/>
      <c r="R76" t="s" s="2">
        <v>82</v>
      </c>
      <c r="S76" t="s" s="2">
        <v>82</v>
      </c>
      <c r="T76" t="s" s="2">
        <v>82</v>
      </c>
      <c r="U76" t="s" s="2">
        <v>82</v>
      </c>
      <c r="V76" t="s" s="2">
        <v>82</v>
      </c>
      <c r="W76" t="s" s="2">
        <v>82</v>
      </c>
      <c r="X76" t="s" s="2">
        <v>117</v>
      </c>
      <c r="Y76" t="s" s="2">
        <v>543</v>
      </c>
      <c r="Z76" t="s" s="2">
        <v>544</v>
      </c>
      <c r="AA76" t="s" s="2">
        <v>82</v>
      </c>
      <c r="AB76" t="s" s="2">
        <v>82</v>
      </c>
      <c r="AC76" t="s" s="2">
        <v>82</v>
      </c>
      <c r="AD76" t="s" s="2">
        <v>82</v>
      </c>
      <c r="AE76" t="s" s="2">
        <v>82</v>
      </c>
      <c r="AF76" t="s" s="2">
        <v>538</v>
      </c>
      <c r="AG76" t="s" s="2">
        <v>80</v>
      </c>
      <c r="AH76" t="s" s="2">
        <v>93</v>
      </c>
      <c r="AI76" t="s" s="2">
        <v>82</v>
      </c>
      <c r="AJ76" t="s" s="2">
        <v>105</v>
      </c>
      <c r="AK76" t="s" s="2">
        <v>82</v>
      </c>
      <c r="AL76" t="s" s="2">
        <v>545</v>
      </c>
      <c r="AM76" t="s" s="2">
        <v>546</v>
      </c>
      <c r="AN76" t="s" s="2">
        <v>464</v>
      </c>
      <c r="AO76" t="s" s="2">
        <v>82</v>
      </c>
      <c r="AP76" t="s" s="2">
        <v>82</v>
      </c>
    </row>
    <row r="77" hidden="true">
      <c r="A77" t="s" s="2">
        <v>547</v>
      </c>
      <c r="B77" t="s" s="2">
        <v>547</v>
      </c>
      <c r="C77" s="2"/>
      <c r="D77" t="s" s="2">
        <v>82</v>
      </c>
      <c r="E77" s="2"/>
      <c r="F77" t="s" s="2">
        <v>80</v>
      </c>
      <c r="G77" t="s" s="2">
        <v>81</v>
      </c>
      <c r="H77" t="s" s="2">
        <v>82</v>
      </c>
      <c r="I77" t="s" s="2">
        <v>82</v>
      </c>
      <c r="J77" t="s" s="2">
        <v>82</v>
      </c>
      <c r="K77" t="s" s="2">
        <v>191</v>
      </c>
      <c r="L77" t="s" s="2">
        <v>548</v>
      </c>
      <c r="M77" t="s" s="2">
        <v>549</v>
      </c>
      <c r="N77" t="s" s="2">
        <v>550</v>
      </c>
      <c r="O77" t="s" s="2">
        <v>551</v>
      </c>
      <c r="P77" t="s" s="2">
        <v>82</v>
      </c>
      <c r="Q77" s="2"/>
      <c r="R77" t="s" s="2">
        <v>82</v>
      </c>
      <c r="S77" t="s" s="2">
        <v>82</v>
      </c>
      <c r="T77" t="s" s="2">
        <v>82</v>
      </c>
      <c r="U77" t="s" s="2">
        <v>82</v>
      </c>
      <c r="V77" t="s" s="2">
        <v>82</v>
      </c>
      <c r="W77" t="s" s="2">
        <v>82</v>
      </c>
      <c r="X77" t="s" s="2">
        <v>291</v>
      </c>
      <c r="Y77" t="s" s="2">
        <v>552</v>
      </c>
      <c r="Z77" t="s" s="2">
        <v>553</v>
      </c>
      <c r="AA77" t="s" s="2">
        <v>82</v>
      </c>
      <c r="AB77" t="s" s="2">
        <v>82</v>
      </c>
      <c r="AC77" t="s" s="2">
        <v>82</v>
      </c>
      <c r="AD77" t="s" s="2">
        <v>82</v>
      </c>
      <c r="AE77" t="s" s="2">
        <v>82</v>
      </c>
      <c r="AF77" t="s" s="2">
        <v>547</v>
      </c>
      <c r="AG77" t="s" s="2">
        <v>80</v>
      </c>
      <c r="AH77" t="s" s="2">
        <v>81</v>
      </c>
      <c r="AI77" t="s" s="2">
        <v>82</v>
      </c>
      <c r="AJ77" t="s" s="2">
        <v>105</v>
      </c>
      <c r="AK77" t="s" s="2">
        <v>82</v>
      </c>
      <c r="AL77" t="s" s="2">
        <v>545</v>
      </c>
      <c r="AM77" t="s" s="2">
        <v>546</v>
      </c>
      <c r="AN77" t="s" s="2">
        <v>464</v>
      </c>
      <c r="AO77" t="s" s="2">
        <v>82</v>
      </c>
      <c r="AP77" t="s" s="2">
        <v>82</v>
      </c>
    </row>
    <row r="78" hidden="true">
      <c r="A78" t="s" s="2">
        <v>554</v>
      </c>
      <c r="B78" t="s" s="2">
        <v>554</v>
      </c>
      <c r="C78" s="2"/>
      <c r="D78" t="s" s="2">
        <v>82</v>
      </c>
      <c r="E78" s="2"/>
      <c r="F78" t="s" s="2">
        <v>80</v>
      </c>
      <c r="G78" t="s" s="2">
        <v>93</v>
      </c>
      <c r="H78" t="s" s="2">
        <v>82</v>
      </c>
      <c r="I78" t="s" s="2">
        <v>82</v>
      </c>
      <c r="J78" t="s" s="2">
        <v>82</v>
      </c>
      <c r="K78" t="s" s="2">
        <v>555</v>
      </c>
      <c r="L78" t="s" s="2">
        <v>556</v>
      </c>
      <c r="M78" t="s" s="2">
        <v>557</v>
      </c>
      <c r="N78" s="2"/>
      <c r="O78" t="s" s="2">
        <v>558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554</v>
      </c>
      <c r="AG78" t="s" s="2">
        <v>80</v>
      </c>
      <c r="AH78" t="s" s="2">
        <v>93</v>
      </c>
      <c r="AI78" t="s" s="2">
        <v>82</v>
      </c>
      <c r="AJ78" t="s" s="2">
        <v>105</v>
      </c>
      <c r="AK78" t="s" s="2">
        <v>82</v>
      </c>
      <c r="AL78" t="s" s="2">
        <v>82</v>
      </c>
      <c r="AM78" t="s" s="2">
        <v>82</v>
      </c>
      <c r="AN78" t="s" s="2">
        <v>559</v>
      </c>
      <c r="AO78" t="s" s="2">
        <v>82</v>
      </c>
      <c r="AP78" t="s" s="2">
        <v>82</v>
      </c>
    </row>
    <row r="79" hidden="true">
      <c r="A79" t="s" s="2">
        <v>560</v>
      </c>
      <c r="B79" t="s" s="2">
        <v>560</v>
      </c>
      <c r="C79" s="2"/>
      <c r="D79" t="s" s="2">
        <v>82</v>
      </c>
      <c r="E79" s="2"/>
      <c r="F79" t="s" s="2">
        <v>80</v>
      </c>
      <c r="G79" t="s" s="2">
        <v>93</v>
      </c>
      <c r="H79" t="s" s="2">
        <v>82</v>
      </c>
      <c r="I79" t="s" s="2">
        <v>82</v>
      </c>
      <c r="J79" t="s" s="2">
        <v>82</v>
      </c>
      <c r="K79" t="s" s="2">
        <v>206</v>
      </c>
      <c r="L79" t="s" s="2">
        <v>561</v>
      </c>
      <c r="M79" t="s" s="2">
        <v>562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560</v>
      </c>
      <c r="AG79" t="s" s="2">
        <v>80</v>
      </c>
      <c r="AH79" t="s" s="2">
        <v>93</v>
      </c>
      <c r="AI79" t="s" s="2">
        <v>82</v>
      </c>
      <c r="AJ79" t="s" s="2">
        <v>105</v>
      </c>
      <c r="AK79" t="s" s="2">
        <v>82</v>
      </c>
      <c r="AL79" t="s" s="2">
        <v>82</v>
      </c>
      <c r="AM79" t="s" s="2">
        <v>532</v>
      </c>
      <c r="AN79" t="s" s="2">
        <v>563</v>
      </c>
      <c r="AO79" t="s" s="2">
        <v>82</v>
      </c>
      <c r="AP79" t="s" s="2">
        <v>82</v>
      </c>
    </row>
    <row r="80" hidden="true">
      <c r="A80" t="s" s="2">
        <v>564</v>
      </c>
      <c r="B80" t="s" s="2">
        <v>564</v>
      </c>
      <c r="C80" s="2"/>
      <c r="D80" t="s" s="2">
        <v>82</v>
      </c>
      <c r="E80" s="2"/>
      <c r="F80" t="s" s="2">
        <v>80</v>
      </c>
      <c r="G80" t="s" s="2">
        <v>81</v>
      </c>
      <c r="H80" t="s" s="2">
        <v>82</v>
      </c>
      <c r="I80" t="s" s="2">
        <v>82</v>
      </c>
      <c r="J80" t="s" s="2">
        <v>94</v>
      </c>
      <c r="K80" t="s" s="2">
        <v>565</v>
      </c>
      <c r="L80" t="s" s="2">
        <v>566</v>
      </c>
      <c r="M80" t="s" s="2">
        <v>567</v>
      </c>
      <c r="N80" t="s" s="2">
        <v>568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105</v>
      </c>
      <c r="AK80" t="s" s="2">
        <v>82</v>
      </c>
      <c r="AL80" t="s" s="2">
        <v>82</v>
      </c>
      <c r="AM80" t="s" s="2">
        <v>569</v>
      </c>
      <c r="AN80" t="s" s="2">
        <v>570</v>
      </c>
      <c r="AO80" t="s" s="2">
        <v>82</v>
      </c>
      <c r="AP80" t="s" s="2">
        <v>82</v>
      </c>
    </row>
    <row r="81" hidden="true">
      <c r="A81" t="s" s="2">
        <v>571</v>
      </c>
      <c r="B81" t="s" s="2">
        <v>571</v>
      </c>
      <c r="C81" s="2"/>
      <c r="D81" t="s" s="2">
        <v>82</v>
      </c>
      <c r="E81" s="2"/>
      <c r="F81" t="s" s="2">
        <v>80</v>
      </c>
      <c r="G81" t="s" s="2">
        <v>81</v>
      </c>
      <c r="H81" t="s" s="2">
        <v>82</v>
      </c>
      <c r="I81" t="s" s="2">
        <v>82</v>
      </c>
      <c r="J81" t="s" s="2">
        <v>94</v>
      </c>
      <c r="K81" t="s" s="2">
        <v>572</v>
      </c>
      <c r="L81" t="s" s="2">
        <v>573</v>
      </c>
      <c r="M81" t="s" s="2">
        <v>574</v>
      </c>
      <c r="N81" t="s" s="2">
        <v>575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81</v>
      </c>
      <c r="AI81" t="s" s="2">
        <v>82</v>
      </c>
      <c r="AJ81" t="s" s="2">
        <v>105</v>
      </c>
      <c r="AK81" t="s" s="2">
        <v>82</v>
      </c>
      <c r="AL81" t="s" s="2">
        <v>82</v>
      </c>
      <c r="AM81" t="s" s="2">
        <v>569</v>
      </c>
      <c r="AN81" t="s" s="2">
        <v>576</v>
      </c>
      <c r="AO81" t="s" s="2">
        <v>82</v>
      </c>
      <c r="AP81" t="s" s="2">
        <v>82</v>
      </c>
    </row>
    <row r="82" hidden="true">
      <c r="A82" t="s" s="2">
        <v>577</v>
      </c>
      <c r="B82" t="s" s="2">
        <v>577</v>
      </c>
      <c r="C82" s="2"/>
      <c r="D82" t="s" s="2">
        <v>82</v>
      </c>
      <c r="E82" s="2"/>
      <c r="F82" t="s" s="2">
        <v>80</v>
      </c>
      <c r="G82" t="s" s="2">
        <v>81</v>
      </c>
      <c r="H82" t="s" s="2">
        <v>82</v>
      </c>
      <c r="I82" t="s" s="2">
        <v>82</v>
      </c>
      <c r="J82" t="s" s="2">
        <v>94</v>
      </c>
      <c r="K82" t="s" s="2">
        <v>512</v>
      </c>
      <c r="L82" t="s" s="2">
        <v>578</v>
      </c>
      <c r="M82" t="s" s="2">
        <v>579</v>
      </c>
      <c r="N82" t="s" s="2">
        <v>580</v>
      </c>
      <c r="O82" t="s" s="2">
        <v>581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577</v>
      </c>
      <c r="AG82" t="s" s="2">
        <v>80</v>
      </c>
      <c r="AH82" t="s" s="2">
        <v>81</v>
      </c>
      <c r="AI82" t="s" s="2">
        <v>82</v>
      </c>
      <c r="AJ82" t="s" s="2">
        <v>105</v>
      </c>
      <c r="AK82" t="s" s="2">
        <v>82</v>
      </c>
      <c r="AL82" t="s" s="2">
        <v>82</v>
      </c>
      <c r="AM82" t="s" s="2">
        <v>582</v>
      </c>
      <c r="AN82" t="s" s="2">
        <v>583</v>
      </c>
      <c r="AO82" t="s" s="2">
        <v>82</v>
      </c>
      <c r="AP82" t="s" s="2">
        <v>82</v>
      </c>
    </row>
    <row r="83" hidden="true">
      <c r="A83" t="s" s="2">
        <v>584</v>
      </c>
      <c r="B83" t="s" s="2">
        <v>584</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585</v>
      </c>
      <c r="B84" t="s" s="2">
        <v>585</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586</v>
      </c>
      <c r="B85" t="s" s="2">
        <v>586</v>
      </c>
      <c r="C85" s="2"/>
      <c r="D85" t="s" s="2">
        <v>523</v>
      </c>
      <c r="E85" s="2"/>
      <c r="F85" t="s" s="2">
        <v>80</v>
      </c>
      <c r="G85" t="s" s="2">
        <v>81</v>
      </c>
      <c r="H85" t="s" s="2">
        <v>82</v>
      </c>
      <c r="I85" t="s" s="2">
        <v>94</v>
      </c>
      <c r="J85" t="s" s="2">
        <v>94</v>
      </c>
      <c r="K85" t="s" s="2">
        <v>139</v>
      </c>
      <c r="L85" t="s" s="2">
        <v>524</v>
      </c>
      <c r="M85" t="s" s="2">
        <v>525</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526</v>
      </c>
      <c r="AG85" t="s" s="2">
        <v>80</v>
      </c>
      <c r="AH85" t="s" s="2">
        <v>81</v>
      </c>
      <c r="AI85" t="s" s="2">
        <v>82</v>
      </c>
      <c r="AJ85" t="s" s="2">
        <v>144</v>
      </c>
      <c r="AK85" t="s" s="2">
        <v>82</v>
      </c>
      <c r="AL85" t="s" s="2">
        <v>82</v>
      </c>
      <c r="AM85" t="s" s="2">
        <v>82</v>
      </c>
      <c r="AN85" t="s" s="2">
        <v>136</v>
      </c>
      <c r="AO85" t="s" s="2">
        <v>82</v>
      </c>
      <c r="AP85" t="s" s="2">
        <v>82</v>
      </c>
    </row>
    <row r="86" hidden="true">
      <c r="A86" t="s" s="2">
        <v>587</v>
      </c>
      <c r="B86" t="s" s="2">
        <v>587</v>
      </c>
      <c r="C86" s="2"/>
      <c r="D86" t="s" s="2">
        <v>82</v>
      </c>
      <c r="E86" s="2"/>
      <c r="F86" t="s" s="2">
        <v>93</v>
      </c>
      <c r="G86" t="s" s="2">
        <v>93</v>
      </c>
      <c r="H86" t="s" s="2">
        <v>82</v>
      </c>
      <c r="I86" t="s" s="2">
        <v>82</v>
      </c>
      <c r="J86" t="s" s="2">
        <v>94</v>
      </c>
      <c r="K86" t="s" s="2">
        <v>191</v>
      </c>
      <c r="L86" t="s" s="2">
        <v>588</v>
      </c>
      <c r="M86" t="s" s="2">
        <v>589</v>
      </c>
      <c r="N86" t="s" s="2">
        <v>590</v>
      </c>
      <c r="O86" t="s" s="2">
        <v>290</v>
      </c>
      <c r="P86" t="s" s="2">
        <v>82</v>
      </c>
      <c r="Q86" s="2"/>
      <c r="R86" t="s" s="2">
        <v>82</v>
      </c>
      <c r="S86" t="s" s="2">
        <v>82</v>
      </c>
      <c r="T86" t="s" s="2">
        <v>82</v>
      </c>
      <c r="U86" t="s" s="2">
        <v>82</v>
      </c>
      <c r="V86" t="s" s="2">
        <v>82</v>
      </c>
      <c r="W86" t="s" s="2">
        <v>82</v>
      </c>
      <c r="X86" t="s" s="2">
        <v>291</v>
      </c>
      <c r="Y86" t="s" s="2">
        <v>292</v>
      </c>
      <c r="Z86" t="s" s="2">
        <v>293</v>
      </c>
      <c r="AA86" t="s" s="2">
        <v>82</v>
      </c>
      <c r="AB86" t="s" s="2">
        <v>82</v>
      </c>
      <c r="AC86" t="s" s="2">
        <v>82</v>
      </c>
      <c r="AD86" t="s" s="2">
        <v>82</v>
      </c>
      <c r="AE86" t="s" s="2">
        <v>82</v>
      </c>
      <c r="AF86" t="s" s="2">
        <v>587</v>
      </c>
      <c r="AG86" t="s" s="2">
        <v>93</v>
      </c>
      <c r="AH86" t="s" s="2">
        <v>93</v>
      </c>
      <c r="AI86" t="s" s="2">
        <v>82</v>
      </c>
      <c r="AJ86" t="s" s="2">
        <v>105</v>
      </c>
      <c r="AK86" t="s" s="2">
        <v>82</v>
      </c>
      <c r="AL86" t="s" s="2">
        <v>591</v>
      </c>
      <c r="AM86" t="s" s="2">
        <v>296</v>
      </c>
      <c r="AN86" t="s" s="2">
        <v>297</v>
      </c>
      <c r="AO86" t="s" s="2">
        <v>298</v>
      </c>
      <c r="AP86" t="s" s="2">
        <v>82</v>
      </c>
    </row>
    <row r="87" hidden="true">
      <c r="A87" t="s" s="2">
        <v>592</v>
      </c>
      <c r="B87" t="s" s="2">
        <v>592</v>
      </c>
      <c r="C87" s="2"/>
      <c r="D87" t="s" s="2">
        <v>82</v>
      </c>
      <c r="E87" s="2"/>
      <c r="F87" t="s" s="2">
        <v>80</v>
      </c>
      <c r="G87" t="s" s="2">
        <v>93</v>
      </c>
      <c r="H87" t="s" s="2">
        <v>82</v>
      </c>
      <c r="I87" t="s" s="2">
        <v>82</v>
      </c>
      <c r="J87" t="s" s="2">
        <v>94</v>
      </c>
      <c r="K87" t="s" s="2">
        <v>593</v>
      </c>
      <c r="L87" t="s" s="2">
        <v>594</v>
      </c>
      <c r="M87" t="s" s="2">
        <v>392</v>
      </c>
      <c r="N87" t="s" s="2">
        <v>595</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592</v>
      </c>
      <c r="AG87" t="s" s="2">
        <v>80</v>
      </c>
      <c r="AH87" t="s" s="2">
        <v>93</v>
      </c>
      <c r="AI87" t="s" s="2">
        <v>82</v>
      </c>
      <c r="AJ87" t="s" s="2">
        <v>105</v>
      </c>
      <c r="AK87" t="s" s="2">
        <v>82</v>
      </c>
      <c r="AL87" t="s" s="2">
        <v>596</v>
      </c>
      <c r="AM87" t="s" s="2">
        <v>397</v>
      </c>
      <c r="AN87" t="s" s="2">
        <v>398</v>
      </c>
      <c r="AO87" t="s" s="2">
        <v>82</v>
      </c>
      <c r="AP87" t="s" s="2">
        <v>399</v>
      </c>
    </row>
    <row r="88" hidden="true">
      <c r="A88" t="s" s="2">
        <v>597</v>
      </c>
      <c r="B88" t="s" s="2">
        <v>597</v>
      </c>
      <c r="C88" s="2"/>
      <c r="D88" t="s" s="2">
        <v>82</v>
      </c>
      <c r="E88" s="2"/>
      <c r="F88" t="s" s="2">
        <v>80</v>
      </c>
      <c r="G88" t="s" s="2">
        <v>93</v>
      </c>
      <c r="H88" t="s" s="2">
        <v>82</v>
      </c>
      <c r="I88" t="s" s="2">
        <v>82</v>
      </c>
      <c r="J88" t="s" s="2">
        <v>82</v>
      </c>
      <c r="K88" t="s" s="2">
        <v>191</v>
      </c>
      <c r="L88" t="s" s="2">
        <v>598</v>
      </c>
      <c r="M88" t="s" s="2">
        <v>599</v>
      </c>
      <c r="N88" t="s" s="2">
        <v>600</v>
      </c>
      <c r="O88" t="s" s="2">
        <v>448</v>
      </c>
      <c r="P88" t="s" s="2">
        <v>82</v>
      </c>
      <c r="Q88" s="2"/>
      <c r="R88" t="s" s="2">
        <v>82</v>
      </c>
      <c r="S88" t="s" s="2">
        <v>82</v>
      </c>
      <c r="T88" t="s" s="2">
        <v>82</v>
      </c>
      <c r="U88" t="s" s="2">
        <v>82</v>
      </c>
      <c r="V88" t="s" s="2">
        <v>82</v>
      </c>
      <c r="W88" t="s" s="2">
        <v>82</v>
      </c>
      <c r="X88" t="s" s="2">
        <v>449</v>
      </c>
      <c r="Y88" t="s" s="2">
        <v>450</v>
      </c>
      <c r="Z88" t="s" s="2">
        <v>451</v>
      </c>
      <c r="AA88" t="s" s="2">
        <v>82</v>
      </c>
      <c r="AB88" t="s" s="2">
        <v>82</v>
      </c>
      <c r="AC88" t="s" s="2">
        <v>82</v>
      </c>
      <c r="AD88" t="s" s="2">
        <v>82</v>
      </c>
      <c r="AE88" t="s" s="2">
        <v>82</v>
      </c>
      <c r="AF88" t="s" s="2">
        <v>597</v>
      </c>
      <c r="AG88" t="s" s="2">
        <v>80</v>
      </c>
      <c r="AH88" t="s" s="2">
        <v>93</v>
      </c>
      <c r="AI88" t="s" s="2">
        <v>452</v>
      </c>
      <c r="AJ88" t="s" s="2">
        <v>105</v>
      </c>
      <c r="AK88" t="s" s="2">
        <v>82</v>
      </c>
      <c r="AL88" t="s" s="2">
        <v>82</v>
      </c>
      <c r="AM88" t="s" s="2">
        <v>136</v>
      </c>
      <c r="AN88" t="s" s="2">
        <v>453</v>
      </c>
      <c r="AO88" t="s" s="2">
        <v>82</v>
      </c>
      <c r="AP88" t="s" s="2">
        <v>82</v>
      </c>
    </row>
    <row r="89" hidden="true">
      <c r="A89" t="s" s="2">
        <v>601</v>
      </c>
      <c r="B89" t="s" s="2">
        <v>601</v>
      </c>
      <c r="C89" s="2"/>
      <c r="D89" t="s" s="2">
        <v>455</v>
      </c>
      <c r="E89" s="2"/>
      <c r="F89" t="s" s="2">
        <v>80</v>
      </c>
      <c r="G89" t="s" s="2">
        <v>81</v>
      </c>
      <c r="H89" t="s" s="2">
        <v>82</v>
      </c>
      <c r="I89" t="s" s="2">
        <v>82</v>
      </c>
      <c r="J89" t="s" s="2">
        <v>82</v>
      </c>
      <c r="K89" t="s" s="2">
        <v>191</v>
      </c>
      <c r="L89" t="s" s="2">
        <v>456</v>
      </c>
      <c r="M89" t="s" s="2">
        <v>457</v>
      </c>
      <c r="N89" t="s" s="2">
        <v>458</v>
      </c>
      <c r="O89" t="s" s="2">
        <v>459</v>
      </c>
      <c r="P89" t="s" s="2">
        <v>82</v>
      </c>
      <c r="Q89" s="2"/>
      <c r="R89" t="s" s="2">
        <v>82</v>
      </c>
      <c r="S89" t="s" s="2">
        <v>82</v>
      </c>
      <c r="T89" t="s" s="2">
        <v>82</v>
      </c>
      <c r="U89" t="s" s="2">
        <v>82</v>
      </c>
      <c r="V89" t="s" s="2">
        <v>82</v>
      </c>
      <c r="W89" t="s" s="2">
        <v>82</v>
      </c>
      <c r="X89" t="s" s="2">
        <v>449</v>
      </c>
      <c r="Y89" t="s" s="2">
        <v>460</v>
      </c>
      <c r="Z89" t="s" s="2">
        <v>461</v>
      </c>
      <c r="AA89" t="s" s="2">
        <v>82</v>
      </c>
      <c r="AB89" t="s" s="2">
        <v>82</v>
      </c>
      <c r="AC89" t="s" s="2">
        <v>82</v>
      </c>
      <c r="AD89" t="s" s="2">
        <v>82</v>
      </c>
      <c r="AE89" t="s" s="2">
        <v>82</v>
      </c>
      <c r="AF89" t="s" s="2">
        <v>601</v>
      </c>
      <c r="AG89" t="s" s="2">
        <v>80</v>
      </c>
      <c r="AH89" t="s" s="2">
        <v>81</v>
      </c>
      <c r="AI89" t="s" s="2">
        <v>82</v>
      </c>
      <c r="AJ89" t="s" s="2">
        <v>105</v>
      </c>
      <c r="AK89" t="s" s="2">
        <v>82</v>
      </c>
      <c r="AL89" t="s" s="2">
        <v>462</v>
      </c>
      <c r="AM89" t="s" s="2">
        <v>463</v>
      </c>
      <c r="AN89" t="s" s="2">
        <v>464</v>
      </c>
      <c r="AO89" t="s" s="2">
        <v>82</v>
      </c>
      <c r="AP89" t="s" s="2">
        <v>465</v>
      </c>
    </row>
    <row r="90" hidden="true">
      <c r="A90" t="s" s="2">
        <v>602</v>
      </c>
      <c r="B90" t="s" s="2">
        <v>602</v>
      </c>
      <c r="C90" s="2"/>
      <c r="D90" t="s" s="2">
        <v>82</v>
      </c>
      <c r="E90" s="2"/>
      <c r="F90" t="s" s="2">
        <v>80</v>
      </c>
      <c r="G90" t="s" s="2">
        <v>81</v>
      </c>
      <c r="H90" t="s" s="2">
        <v>82</v>
      </c>
      <c r="I90" t="s" s="2">
        <v>82</v>
      </c>
      <c r="J90" t="s" s="2">
        <v>82</v>
      </c>
      <c r="K90" t="s" s="2">
        <v>83</v>
      </c>
      <c r="L90" t="s" s="2">
        <v>603</v>
      </c>
      <c r="M90" t="s" s="2">
        <v>604</v>
      </c>
      <c r="N90" t="s" s="2">
        <v>515</v>
      </c>
      <c r="O90" t="s" s="2">
        <v>516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602</v>
      </c>
      <c r="AG90" t="s" s="2">
        <v>80</v>
      </c>
      <c r="AH90" t="s" s="2">
        <v>81</v>
      </c>
      <c r="AI90" t="s" s="2">
        <v>82</v>
      </c>
      <c r="AJ90" t="s" s="2">
        <v>105</v>
      </c>
      <c r="AK90" t="s" s="2">
        <v>82</v>
      </c>
      <c r="AL90" t="s" s="2">
        <v>82</v>
      </c>
      <c r="AM90" t="s" s="2">
        <v>518</v>
      </c>
      <c r="AN90" t="s" s="2">
        <v>519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2026-03-12T21:25:33Z</dcterms:created>
  <dc:creator>Apache POI</dc:creator>
</cp:coreProperties>
</file>