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<sst xmlns="http://schemas.openxmlformats.org/spreadsheetml/2006/main" count="3221" uniqueCount="560">
  <si>
    <t>Property</t>
  </si>
  <si>
    <t>Value</t>
  </si>
  <si>
    <t>URL</t>
  </si>
  <si>
    <t>http://hl7.org/fhir/uv/phr/StructureDefinition/pghd-voltage-measurement</t>
  </si>
  <si>
    <t>Version</t>
  </si>
  <si>
    <t>1.0.0-ballot2</t>
  </si>
  <si>
    <t>Name</t>
  </si>
  <si>
    <t>PGHDVoltageMeasurement</t>
  </si>
  <si>
    <t>Title</t>
  </si>
  <si>
    <t>PGHD VoltageMeasurement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</si>
  <si>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</si>
  <si>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</si>
  <si>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</si>
  <si>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</si>
  <si>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</si>
  <si>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</si>
  <si>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</si>
  <si>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</si>
  <si>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</si>
  <si>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</si>
  <si>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</si>
  <si>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</si>
  <si>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</si>
  <si>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VoltageMeasurement.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</si>
  <si>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</si>
  <si>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</si>
  <si>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</si>
  <si>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</si>
  <si>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</si>
  <si>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</si>
  <si>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</si>
  <si>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</si>
  <si>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</si>
  <si>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</si>
  <si>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</si>
  <si>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</si>
  <si>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</si>
  <si>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</si>
  <si>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</si>
  <si>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</si>
  <si>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</si>
  <si>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</si>
  <si>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</si>
  <si>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</si>
  <si>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</si>
  <si>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</si>
  <si>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</si>
  <si>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</si>
  <si>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</si>
  <si>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</si>
  <si>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</si>
  <si>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</si>
  <si>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</si>
  <si>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</si>
  <si>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</si>
  <si>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</si>
  <si>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</si>
  <si>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</si>
  <si>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</si>
  <si>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</si>
  <si>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</si>
  <si>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</si>
  <si>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</si>
  <si>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</si>
  <si>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</si>
  <si>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</si>
  <si>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</si>
  <si>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</si>
  <si>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</si>
  <si>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</si>
  <si>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</si>
  <si>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</si>
  <si>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</si>
  <si>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</si>
  <si>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</si>
  <si>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</si>
  <si>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</si>
  <si>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</si>
  <si>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</si>
  <si>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</si>
  <si>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</si>
  <si>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</si>
  <si>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</si>
  <si>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</si>
  <si>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Voltage Measurement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</si>
  <si>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</si>
  <si>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</si>
  <si>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</si>
  <si>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</si>
  <si>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</si>
  <si>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</si>
  <si>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</si>
  <si>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</si>
  <si>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</si>
  <si>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</si>
  <si>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</si>
  <si>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</si>
  <si>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</si>
  <si>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</si>
  <si>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</si>
  <si>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</si>
  <si>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</si>
  <si>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</si>
  <si>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</si>
  <si>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</si>
  <si>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</si>
  <si>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</si>
  <si>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</si>
  <si>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</si>
  <si>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</si>
  <si>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</si>
  <si>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</si>
  <si>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</si>
  <si>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</si>
  <si>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</si>
  <si>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</si>
  <si>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</si>
  <si>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</si>
  <si>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</si>
  <si>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</si>
  <si>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</si>
  <si>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</si>
  <si>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</si>
  <si>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</si>
  <si>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</si>
  <si>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</si>
  <si>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</si>
  <si>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</si>
  <si>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</si>
  <si>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</si>
  <si>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</si>
  <si>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</si>
  <si>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</si>
  <si>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</si>
  <si>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</si>
  <si>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</si>
  <si>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</si>
  <si>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</si>
  <si>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</si>
  <si>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</si>
  <si>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</si>
  <si>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</si>
  <si>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</si>
  <si>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</si>
  <si>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</si>
  <si>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</si>
  <si>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</si>
  <si>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</si>
  <si>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</si>
  <si>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</si>
  <si>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</si>
  <si>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</si>
  <si>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</si>
  <si>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</si>
  <si>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</si>
  <si>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</si>
  <si>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</si>
  <si>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</si>
  <si>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</si>
  <si>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</si>
  <si>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</si>
  <si>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</si>
  <si>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</si>
  <si>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</si>
  <si>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</si>
  <si>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</si>
  <si>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</si>
  <si>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</si>
  <si>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</si>
  <si>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</si>
  <si>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</si>
  <si>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</si>
  <si>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</si>
  <si>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</si>
  <si>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</si>
  <si>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</si>
  <si>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</si>
  <si>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</si>
  <si>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</si>
  <si>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</si>
  <si>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</si>
  <si>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</si>
  <si>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</si>
  <si>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</si>
  <si>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</si>
  <si>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</si>
  <si>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</si>
  <si>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</si>
  <si>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</si>
  <si>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</si>
  <si>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</si>
  <si>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</si>
  <si>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</si>
  <si>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</si>
  <si>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</si>
  <si>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</si>
  <si>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</si>
  <si>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</si>
  <si>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</si>
  <si>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</si>
  <si>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</si>
  <si>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</si>
  <si>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</si>
  <si>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</si>
  <si>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</si>
  <si>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</si>
  <si>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</si>
  <si>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</si>
  <si>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</si>
  <si>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</si>
  <si>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</si>
  <si>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</si>
  <si>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</si>
  <si>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</si>
  <si>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</si>
  <si>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</si>
  <si>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</si>
  <si>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</si>
  <si>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</si>
  <si>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</si>
  <si>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</si>
  <si>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</si>
  <si>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</si>
  <si>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</si>
  <si>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</si>
  <si>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</si>
  <si>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</si>
  <si>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</si>
  <si>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</si>
  <si>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</si>
  <si>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</si>
  <si>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</si>
  <si>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</si>
  <si>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</si>
  <si>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</si>
  <si>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</si>
  <si>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</si>
  <si>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</si>
  <si>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</si>
  <si>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</si>
  <si>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</si>
  <si>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</si>
  <si>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</si>
  <si>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</si>
  <si>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</si>
  <si>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</si>
  <si>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</si>
  <si>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</si>
  <si>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</si>
  <si>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</si>
  <si>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</si>
  <si>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</si>
  <si>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</si>
  <si>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</si>
  <si>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</si>
  <si>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</si>
  <si>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</si>
  <si>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</si>
  <si>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</si>
  <si>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</si>
  <si>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</si>
  <si>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</si>
  <si>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</si>
  <si>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</si>
  <si>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</si>
  <si>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</si>
  <si>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</si>
  <si>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</si>
  <si>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</si>
  <si>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</si>
  <si>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</si>
  <si>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</si>
  <si>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</si>
  <si>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</si>
  <si>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</si>
  <si>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</si>
  <si>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</si>
  <si>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</si>
  <si>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</si>
  <si>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</si>
  <si>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</si>
  <si>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</si>
  <si>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</si>
  <si>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</si>
  <si>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</si>
  <si>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</si>
  <si>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</si>
  <si>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</si>
  <si>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</si>
  <si>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</si>
  <si>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</si>
  <si>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</si>
  <si>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</si>
  <si>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</si>
  <si>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</si>
  <si>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</si>
  <si>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</si>
  <si>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</si>
  <si>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</si>
  <si>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</si>
  <si>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</si>
  <si>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</si>
  <si>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</si>
  <si>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</si>
  <si>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</si>
  <si>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</si>
  <si>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http://hl7.org/fhir/uv/phr/ValueSet/observation-ecg-lead-codes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</si>
  <si>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</si>
  <si>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</si>
  <si>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</si>
  <si>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</si>
  <si>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</si>
  <si>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</si>
  <si>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http://hl7.org/fhir/uv/phr/CodeSystem/ecg-lead-codes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</si>
  <si>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</si>
  <si>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</si>
  <si>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</si>
  <si>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</si>
  <si>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</si>
  <si>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</si>
  <si>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</si>
  <si>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</si>
  <si>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</si>
  <si>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</si>
  <si>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</si>
  <si>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</si>
  <si>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</si>
  <si>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</si>
  <si>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</si>
  <si>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</si>
  <si>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</si>
  <si>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</si>
  <si>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</si>
  <si>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</si>
  <si>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</si>
  <si>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</si>
  <si>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</si>
  <si>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</si>
  <si>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</si>
  <si>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</si>
  <si>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</si>
  <si>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</si>
  <si>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</si>
  <si>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</si>
  <si>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</si>
  <si>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</si>
  <si>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</si>
  <si>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</si>
  <si>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</si>
  <si>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</si>
  <si>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</si>
  <si>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</si>
  <si>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</si>
  <si>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</si>
  <si>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</si>
  <si>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</si>
  <si>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</si>
  <si>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</si>
  <si>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</si>
  <si>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</si>
  <si>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</si>
  <si>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</si>
  <si>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</si>
  <si>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</si>
  <si>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</si>
  <si>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</si>
  <si>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</si>
  <si>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</si>
  <si>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</si>
  <si>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</si>
  <si>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</si>
  <si>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</si>
  <si>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</si>
  <si>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</si>
  <si>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</si>
  <si>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</si>
  <si>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</si>
  <si>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</si>
  <si>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</si>
  <si>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</si>
  <si>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</si>
  <si>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</si>
  <si>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</si>
  <si>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</si>
  <si>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</si>
  <si>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</si>
  <si>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</si>
  <si>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</si>
  <si>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</si>
  <si>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SampledData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</si>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</sst>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313</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314</v>
      </c>
      <c r="B36" t="s" s="2">
        <v>315</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316</v>
      </c>
      <c r="B37" t="s" s="2">
        <v>317</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315</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317</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c r="A55" t="s" s="2">
        <v>388</v>
      </c>
      <c r="B55" t="s" s="2">
        <v>388</v>
      </c>
      <c r="C55" s="2"/>
      <c r="D55" t="s" s="2">
        <v>82</v>
      </c>
      <c r="E55" s="2"/>
      <c r="F55" t="s" s="2">
        <v>80</v>
      </c>
      <c r="G55" t="s" s="2">
        <v>93</v>
      </c>
      <c r="H55" t="s" s="2">
        <v>94</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191</v>
      </c>
      <c r="L56" t="s" s="2">
        <v>400</v>
      </c>
      <c r="M56" t="s" s="2">
        <v>401</v>
      </c>
      <c r="N56" t="s" s="2">
        <v>402</v>
      </c>
      <c r="O56" t="s" s="2">
        <v>403</v>
      </c>
      <c r="P56" t="s" s="2">
        <v>82</v>
      </c>
      <c r="Q56" s="2"/>
      <c r="R56" t="s" s="2">
        <v>82</v>
      </c>
      <c r="S56" t="s" s="2">
        <v>82</v>
      </c>
      <c r="T56" t="s" s="2">
        <v>82</v>
      </c>
      <c r="U56" t="s" s="2">
        <v>82</v>
      </c>
      <c r="V56" t="s" s="2">
        <v>82</v>
      </c>
      <c r="W56" t="s" s="2">
        <v>82</v>
      </c>
      <c r="X56" t="s" s="2">
        <v>404</v>
      </c>
      <c r="Y56" t="s" s="2">
        <v>405</v>
      </c>
      <c r="Z56" t="s" s="2">
        <v>406</v>
      </c>
      <c r="AA56" t="s" s="2">
        <v>82</v>
      </c>
      <c r="AB56" t="s" s="2">
        <v>82</v>
      </c>
      <c r="AC56" t="s" s="2">
        <v>82</v>
      </c>
      <c r="AD56" t="s" s="2">
        <v>82</v>
      </c>
      <c r="AE56" t="s" s="2">
        <v>82</v>
      </c>
      <c r="AF56" t="s" s="2">
        <v>399</v>
      </c>
      <c r="AG56" t="s" s="2">
        <v>80</v>
      </c>
      <c r="AH56" t="s" s="2">
        <v>93</v>
      </c>
      <c r="AI56" t="s" s="2">
        <v>407</v>
      </c>
      <c r="AJ56" t="s" s="2">
        <v>105</v>
      </c>
      <c r="AK56" t="s" s="2">
        <v>82</v>
      </c>
      <c r="AL56" t="s" s="2">
        <v>82</v>
      </c>
      <c r="AM56" t="s" s="2">
        <v>136</v>
      </c>
      <c r="AN56" t="s" s="2">
        <v>408</v>
      </c>
      <c r="AO56" t="s" s="2">
        <v>82</v>
      </c>
      <c r="AP56" t="s" s="2">
        <v>82</v>
      </c>
    </row>
    <row r="57" hidden="true">
      <c r="A57" t="s" s="2">
        <v>409</v>
      </c>
      <c r="B57" t="s" s="2">
        <v>409</v>
      </c>
      <c r="C57" s="2"/>
      <c r="D57" t="s" s="2">
        <v>410</v>
      </c>
      <c r="E57" s="2"/>
      <c r="F57" t="s" s="2">
        <v>80</v>
      </c>
      <c r="G57" t="s" s="2">
        <v>81</v>
      </c>
      <c r="H57" t="s" s="2">
        <v>82</v>
      </c>
      <c r="I57" t="s" s="2">
        <v>82</v>
      </c>
      <c r="J57" t="s" s="2">
        <v>82</v>
      </c>
      <c r="K57" t="s" s="2">
        <v>191</v>
      </c>
      <c r="L57" t="s" s="2">
        <v>411</v>
      </c>
      <c r="M57" t="s" s="2">
        <v>412</v>
      </c>
      <c r="N57" t="s" s="2">
        <v>413</v>
      </c>
      <c r="O57" t="s" s="2">
        <v>414</v>
      </c>
      <c r="P57" t="s" s="2">
        <v>82</v>
      </c>
      <c r="Q57" s="2"/>
      <c r="R57" t="s" s="2">
        <v>82</v>
      </c>
      <c r="S57" t="s" s="2">
        <v>82</v>
      </c>
      <c r="T57" t="s" s="2">
        <v>82</v>
      </c>
      <c r="U57" t="s" s="2">
        <v>82</v>
      </c>
      <c r="V57" t="s" s="2">
        <v>82</v>
      </c>
      <c r="W57" t="s" s="2">
        <v>82</v>
      </c>
      <c r="X57" t="s" s="2">
        <v>404</v>
      </c>
      <c r="Y57" t="s" s="2">
        <v>415</v>
      </c>
      <c r="Z57" t="s" s="2">
        <v>416</v>
      </c>
      <c r="AA57" t="s" s="2">
        <v>82</v>
      </c>
      <c r="AB57" t="s" s="2">
        <v>82</v>
      </c>
      <c r="AC57" t="s" s="2">
        <v>82</v>
      </c>
      <c r="AD57" t="s" s="2">
        <v>82</v>
      </c>
      <c r="AE57" t="s" s="2">
        <v>82</v>
      </c>
      <c r="AF57" t="s" s="2">
        <v>409</v>
      </c>
      <c r="AG57" t="s" s="2">
        <v>80</v>
      </c>
      <c r="AH57" t="s" s="2">
        <v>81</v>
      </c>
      <c r="AI57" t="s" s="2">
        <v>82</v>
      </c>
      <c r="AJ57" t="s" s="2">
        <v>105</v>
      </c>
      <c r="AK57" t="s" s="2">
        <v>82</v>
      </c>
      <c r="AL57" t="s" s="2">
        <v>417</v>
      </c>
      <c r="AM57" t="s" s="2">
        <v>418</v>
      </c>
      <c r="AN57" t="s" s="2">
        <v>419</v>
      </c>
      <c r="AO57" t="s" s="2">
        <v>82</v>
      </c>
      <c r="AP57" t="s" s="2">
        <v>420</v>
      </c>
    </row>
    <row r="58" hidden="true">
      <c r="A58" t="s" s="2">
        <v>421</v>
      </c>
      <c r="B58" t="s" s="2">
        <v>421</v>
      </c>
      <c r="C58" s="2"/>
      <c r="D58" t="s" s="2">
        <v>82</v>
      </c>
      <c r="E58" s="2"/>
      <c r="F58" t="s" s="2">
        <v>80</v>
      </c>
      <c r="G58" t="s" s="2">
        <v>81</v>
      </c>
      <c r="H58" t="s" s="2">
        <v>82</v>
      </c>
      <c r="I58" t="s" s="2">
        <v>82</v>
      </c>
      <c r="J58" t="s" s="2">
        <v>82</v>
      </c>
      <c r="K58" t="s" s="2">
        <v>422</v>
      </c>
      <c r="L58" t="s" s="2">
        <v>423</v>
      </c>
      <c r="M58" t="s" s="2">
        <v>424</v>
      </c>
      <c r="N58" t="s" s="2">
        <v>425</v>
      </c>
      <c r="O58" t="s" s="2">
        <v>426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81</v>
      </c>
      <c r="AI58" t="s" s="2">
        <v>82</v>
      </c>
      <c r="AJ58" t="s" s="2">
        <v>105</v>
      </c>
      <c r="AK58" t="s" s="2">
        <v>82</v>
      </c>
      <c r="AL58" t="s" s="2">
        <v>82</v>
      </c>
      <c r="AM58" t="s" s="2">
        <v>427</v>
      </c>
      <c r="AN58" t="s" s="2">
        <v>428</v>
      </c>
      <c r="AO58" t="s" s="2">
        <v>82</v>
      </c>
      <c r="AP58" t="s" s="2">
        <v>82</v>
      </c>
    </row>
    <row r="59" hidden="true">
      <c r="A59" t="s" s="2">
        <v>429</v>
      </c>
      <c r="B59" t="s" s="2">
        <v>429</v>
      </c>
      <c r="C59" s="2"/>
      <c r="D59" t="s" s="2">
        <v>82</v>
      </c>
      <c r="E59" s="2"/>
      <c r="F59" t="s" s="2">
        <v>80</v>
      </c>
      <c r="G59" t="s" s="2">
        <v>93</v>
      </c>
      <c r="H59" t="s" s="2">
        <v>82</v>
      </c>
      <c r="I59" t="s" s="2">
        <v>82</v>
      </c>
      <c r="J59" t="s" s="2">
        <v>82</v>
      </c>
      <c r="K59" t="s" s="2">
        <v>191</v>
      </c>
      <c r="L59" t="s" s="2">
        <v>430</v>
      </c>
      <c r="M59" t="s" s="2">
        <v>431</v>
      </c>
      <c r="N59" t="s" s="2">
        <v>432</v>
      </c>
      <c r="O59" s="2"/>
      <c r="P59" t="s" s="2">
        <v>82</v>
      </c>
      <c r="Q59" s="2"/>
      <c r="R59" t="s" s="2">
        <v>82</v>
      </c>
      <c r="S59" t="s" s="2">
        <v>82</v>
      </c>
      <c r="T59" t="s" s="2">
        <v>82</v>
      </c>
      <c r="U59" t="s" s="2">
        <v>82</v>
      </c>
      <c r="V59" t="s" s="2">
        <v>82</v>
      </c>
      <c r="W59" t="s" s="2">
        <v>82</v>
      </c>
      <c r="X59" t="s" s="2">
        <v>291</v>
      </c>
      <c r="Y59" t="s" s="2">
        <v>433</v>
      </c>
      <c r="Z59" t="s" s="2">
        <v>434</v>
      </c>
      <c r="AA59" t="s" s="2">
        <v>82</v>
      </c>
      <c r="AB59" t="s" s="2">
        <v>82</v>
      </c>
      <c r="AC59" t="s" s="2">
        <v>82</v>
      </c>
      <c r="AD59" t="s" s="2">
        <v>82</v>
      </c>
      <c r="AE59" t="s" s="2">
        <v>82</v>
      </c>
      <c r="AF59" t="s" s="2">
        <v>429</v>
      </c>
      <c r="AG59" t="s" s="2">
        <v>80</v>
      </c>
      <c r="AH59" t="s" s="2">
        <v>93</v>
      </c>
      <c r="AI59" t="s" s="2">
        <v>82</v>
      </c>
      <c r="AJ59" t="s" s="2">
        <v>105</v>
      </c>
      <c r="AK59" t="s" s="2">
        <v>82</v>
      </c>
      <c r="AL59" t="s" s="2">
        <v>435</v>
      </c>
      <c r="AM59" t="s" s="2">
        <v>436</v>
      </c>
      <c r="AN59" t="s" s="2">
        <v>437</v>
      </c>
      <c r="AO59" t="s" s="2">
        <v>82</v>
      </c>
      <c r="AP59" t="s" s="2">
        <v>438</v>
      </c>
    </row>
    <row r="60" hidden="true">
      <c r="A60" t="s" s="2">
        <v>439</v>
      </c>
      <c r="B60" t="s" s="2">
        <v>439</v>
      </c>
      <c r="C60" s="2"/>
      <c r="D60" t="s" s="2">
        <v>82</v>
      </c>
      <c r="E60" s="2"/>
      <c r="F60" t="s" s="2">
        <v>80</v>
      </c>
      <c r="G60" t="s" s="2">
        <v>93</v>
      </c>
      <c r="H60" t="s" s="2">
        <v>82</v>
      </c>
      <c r="I60" t="s" s="2">
        <v>82</v>
      </c>
      <c r="J60" t="s" s="2">
        <v>82</v>
      </c>
      <c r="K60" t="s" s="2">
        <v>191</v>
      </c>
      <c r="L60" t="s" s="2">
        <v>440</v>
      </c>
      <c r="M60" t="s" s="2">
        <v>441</v>
      </c>
      <c r="N60" t="s" s="2">
        <v>442</v>
      </c>
      <c r="O60" t="s" s="2">
        <v>443</v>
      </c>
      <c r="P60" t="s" s="2">
        <v>82</v>
      </c>
      <c r="Q60" s="2"/>
      <c r="R60" t="s" s="2">
        <v>82</v>
      </c>
      <c r="S60" t="s" s="2">
        <v>82</v>
      </c>
      <c r="T60" t="s" s="2">
        <v>82</v>
      </c>
      <c r="U60" t="s" s="2">
        <v>82</v>
      </c>
      <c r="V60" t="s" s="2">
        <v>82</v>
      </c>
      <c r="W60" t="s" s="2">
        <v>82</v>
      </c>
      <c r="X60" t="s" s="2">
        <v>291</v>
      </c>
      <c r="Y60" t="s" s="2">
        <v>444</v>
      </c>
      <c r="Z60" t="s" s="2">
        <v>445</v>
      </c>
      <c r="AA60" t="s" s="2">
        <v>82</v>
      </c>
      <c r="AB60" t="s" s="2">
        <v>82</v>
      </c>
      <c r="AC60" t="s" s="2">
        <v>82</v>
      </c>
      <c r="AD60" t="s" s="2">
        <v>82</v>
      </c>
      <c r="AE60" t="s" s="2">
        <v>82</v>
      </c>
      <c r="AF60" t="s" s="2">
        <v>439</v>
      </c>
      <c r="AG60" t="s" s="2">
        <v>80</v>
      </c>
      <c r="AH60" t="s" s="2">
        <v>93</v>
      </c>
      <c r="AI60" t="s" s="2">
        <v>82</v>
      </c>
      <c r="AJ60" t="s" s="2">
        <v>105</v>
      </c>
      <c r="AK60" t="s" s="2">
        <v>82</v>
      </c>
      <c r="AL60" t="s" s="2">
        <v>82</v>
      </c>
      <c r="AM60" t="s" s="2">
        <v>446</v>
      </c>
      <c r="AN60" t="s" s="2">
        <v>447</v>
      </c>
      <c r="AO60" t="s" s="2">
        <v>82</v>
      </c>
      <c r="AP60" t="s" s="2">
        <v>82</v>
      </c>
    </row>
    <row r="61" hidden="true">
      <c r="A61" t="s" s="2">
        <v>448</v>
      </c>
      <c r="B61" t="s" s="2">
        <v>448</v>
      </c>
      <c r="C61" s="2"/>
      <c r="D61" t="s" s="2">
        <v>82</v>
      </c>
      <c r="E61" s="2"/>
      <c r="F61" t="s" s="2">
        <v>80</v>
      </c>
      <c r="G61" t="s" s="2">
        <v>93</v>
      </c>
      <c r="H61" t="s" s="2">
        <v>82</v>
      </c>
      <c r="I61" t="s" s="2">
        <v>82</v>
      </c>
      <c r="J61" t="s" s="2">
        <v>82</v>
      </c>
      <c r="K61" t="s" s="2">
        <v>449</v>
      </c>
      <c r="L61" t="s" s="2">
        <v>450</v>
      </c>
      <c r="M61" t="s" s="2">
        <v>451</v>
      </c>
      <c r="N61" t="s" s="2">
        <v>452</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448</v>
      </c>
      <c r="AG61" t="s" s="2">
        <v>80</v>
      </c>
      <c r="AH61" t="s" s="2">
        <v>93</v>
      </c>
      <c r="AI61" t="s" s="2">
        <v>82</v>
      </c>
      <c r="AJ61" t="s" s="2">
        <v>105</v>
      </c>
      <c r="AK61" t="s" s="2">
        <v>82</v>
      </c>
      <c r="AL61" t="s" s="2">
        <v>453</v>
      </c>
      <c r="AM61" t="s" s="2">
        <v>454</v>
      </c>
      <c r="AN61" t="s" s="2">
        <v>455</v>
      </c>
      <c r="AO61" t="s" s="2">
        <v>82</v>
      </c>
      <c r="AP61" t="s" s="2">
        <v>456</v>
      </c>
    </row>
    <row r="62">
      <c r="A62" t="s" s="2">
        <v>457</v>
      </c>
      <c r="B62" t="s" s="2">
        <v>457</v>
      </c>
      <c r="C62" s="2"/>
      <c r="D62" t="s" s="2">
        <v>82</v>
      </c>
      <c r="E62" s="2"/>
      <c r="F62" t="s" s="2">
        <v>80</v>
      </c>
      <c r="G62" t="s" s="2">
        <v>93</v>
      </c>
      <c r="H62" t="s" s="2">
        <v>94</v>
      </c>
      <c r="I62" t="s" s="2">
        <v>82</v>
      </c>
      <c r="J62" t="s" s="2">
        <v>82</v>
      </c>
      <c r="K62" t="s" s="2">
        <v>458</v>
      </c>
      <c r="L62" t="s" s="2">
        <v>459</v>
      </c>
      <c r="M62" t="s" s="2">
        <v>460</v>
      </c>
      <c r="N62" t="s" s="2">
        <v>461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462</v>
      </c>
      <c r="AM62" t="s" s="2">
        <v>463</v>
      </c>
      <c r="AN62" t="s" s="2">
        <v>464</v>
      </c>
      <c r="AO62" t="s" s="2">
        <v>82</v>
      </c>
      <c r="AP62" t="s" s="2">
        <v>465</v>
      </c>
    </row>
    <row r="63" hidden="true">
      <c r="A63" t="s" s="2">
        <v>466</v>
      </c>
      <c r="B63" t="s" s="2">
        <v>466</v>
      </c>
      <c r="C63" s="2"/>
      <c r="D63" t="s" s="2">
        <v>82</v>
      </c>
      <c r="E63" s="2"/>
      <c r="F63" t="s" s="2">
        <v>80</v>
      </c>
      <c r="G63" t="s" s="2">
        <v>81</v>
      </c>
      <c r="H63" t="s" s="2">
        <v>82</v>
      </c>
      <c r="I63" t="s" s="2">
        <v>82</v>
      </c>
      <c r="J63" t="s" s="2">
        <v>82</v>
      </c>
      <c r="K63" t="s" s="2">
        <v>467</v>
      </c>
      <c r="L63" t="s" s="2">
        <v>468</v>
      </c>
      <c r="M63" t="s" s="2">
        <v>469</v>
      </c>
      <c r="N63" t="s" s="2">
        <v>470</v>
      </c>
      <c r="O63" t="s" s="2">
        <v>471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472</v>
      </c>
      <c r="AK63" t="s" s="2">
        <v>82</v>
      </c>
      <c r="AL63" t="s" s="2">
        <v>82</v>
      </c>
      <c r="AM63" t="s" s="2">
        <v>473</v>
      </c>
      <c r="AN63" t="s" s="2">
        <v>474</v>
      </c>
      <c r="AO63" t="s" s="2">
        <v>82</v>
      </c>
      <c r="AP63" t="s" s="2">
        <v>82</v>
      </c>
    </row>
    <row r="64" hidden="true">
      <c r="A64" t="s" s="2">
        <v>475</v>
      </c>
      <c r="B64" t="s" s="2">
        <v>475</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476</v>
      </c>
      <c r="B65" t="s" s="2">
        <v>476</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477</v>
      </c>
      <c r="B66" t="s" s="2">
        <v>477</v>
      </c>
      <c r="C66" s="2"/>
      <c r="D66" t="s" s="2">
        <v>478</v>
      </c>
      <c r="E66" s="2"/>
      <c r="F66" t="s" s="2">
        <v>80</v>
      </c>
      <c r="G66" t="s" s="2">
        <v>81</v>
      </c>
      <c r="H66" t="s" s="2">
        <v>82</v>
      </c>
      <c r="I66" t="s" s="2">
        <v>94</v>
      </c>
      <c r="J66" t="s" s="2">
        <v>94</v>
      </c>
      <c r="K66" t="s" s="2">
        <v>139</v>
      </c>
      <c r="L66" t="s" s="2">
        <v>479</v>
      </c>
      <c r="M66" t="s" s="2">
        <v>480</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481</v>
      </c>
      <c r="AG66" t="s" s="2">
        <v>80</v>
      </c>
      <c r="AH66" t="s" s="2">
        <v>81</v>
      </c>
      <c r="AI66" t="s" s="2">
        <v>82</v>
      </c>
      <c r="AJ66" t="s" s="2">
        <v>144</v>
      </c>
      <c r="AK66" t="s" s="2">
        <v>82</v>
      </c>
      <c r="AL66" t="s" s="2">
        <v>82</v>
      </c>
      <c r="AM66" t="s" s="2">
        <v>82</v>
      </c>
      <c r="AN66" t="s" s="2">
        <v>136</v>
      </c>
      <c r="AO66" t="s" s="2">
        <v>82</v>
      </c>
      <c r="AP66" t="s" s="2">
        <v>82</v>
      </c>
    </row>
    <row r="67" hidden="true">
      <c r="A67" t="s" s="2">
        <v>482</v>
      </c>
      <c r="B67" t="s" s="2">
        <v>482</v>
      </c>
      <c r="C67" s="2"/>
      <c r="D67" t="s" s="2">
        <v>82</v>
      </c>
      <c r="E67" s="2"/>
      <c r="F67" t="s" s="2">
        <v>80</v>
      </c>
      <c r="G67" t="s" s="2">
        <v>93</v>
      </c>
      <c r="H67" t="s" s="2">
        <v>82</v>
      </c>
      <c r="I67" t="s" s="2">
        <v>82</v>
      </c>
      <c r="J67" t="s" s="2">
        <v>82</v>
      </c>
      <c r="K67" t="s" s="2">
        <v>483</v>
      </c>
      <c r="L67" t="s" s="2">
        <v>484</v>
      </c>
      <c r="M67" t="s" s="2">
        <v>485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482</v>
      </c>
      <c r="AG67" t="s" s="2">
        <v>80</v>
      </c>
      <c r="AH67" t="s" s="2">
        <v>93</v>
      </c>
      <c r="AI67" t="s" s="2">
        <v>486</v>
      </c>
      <c r="AJ67" t="s" s="2">
        <v>105</v>
      </c>
      <c r="AK67" t="s" s="2">
        <v>82</v>
      </c>
      <c r="AL67" t="s" s="2">
        <v>82</v>
      </c>
      <c r="AM67" t="s" s="2">
        <v>487</v>
      </c>
      <c r="AN67" t="s" s="2">
        <v>488</v>
      </c>
      <c r="AO67" t="s" s="2">
        <v>82</v>
      </c>
      <c r="AP67" t="s" s="2">
        <v>82</v>
      </c>
    </row>
    <row r="68" hidden="true">
      <c r="A68" t="s" s="2">
        <v>489</v>
      </c>
      <c r="B68" t="s" s="2">
        <v>489</v>
      </c>
      <c r="C68" s="2"/>
      <c r="D68" t="s" s="2">
        <v>82</v>
      </c>
      <c r="E68" s="2"/>
      <c r="F68" t="s" s="2">
        <v>80</v>
      </c>
      <c r="G68" t="s" s="2">
        <v>93</v>
      </c>
      <c r="H68" t="s" s="2">
        <v>82</v>
      </c>
      <c r="I68" t="s" s="2">
        <v>82</v>
      </c>
      <c r="J68" t="s" s="2">
        <v>82</v>
      </c>
      <c r="K68" t="s" s="2">
        <v>483</v>
      </c>
      <c r="L68" t="s" s="2">
        <v>490</v>
      </c>
      <c r="M68" t="s" s="2">
        <v>491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486</v>
      </c>
      <c r="AJ68" t="s" s="2">
        <v>105</v>
      </c>
      <c r="AK68" t="s" s="2">
        <v>82</v>
      </c>
      <c r="AL68" t="s" s="2">
        <v>82</v>
      </c>
      <c r="AM68" t="s" s="2">
        <v>487</v>
      </c>
      <c r="AN68" t="s" s="2">
        <v>492</v>
      </c>
      <c r="AO68" t="s" s="2">
        <v>82</v>
      </c>
      <c r="AP68" t="s" s="2">
        <v>82</v>
      </c>
    </row>
    <row r="69" hidden="true">
      <c r="A69" t="s" s="2">
        <v>493</v>
      </c>
      <c r="B69" t="s" s="2">
        <v>493</v>
      </c>
      <c r="C69" s="2"/>
      <c r="D69" t="s" s="2">
        <v>82</v>
      </c>
      <c r="E69" s="2"/>
      <c r="F69" t="s" s="2">
        <v>80</v>
      </c>
      <c r="G69" t="s" s="2">
        <v>93</v>
      </c>
      <c r="H69" t="s" s="2">
        <v>82</v>
      </c>
      <c r="I69" t="s" s="2">
        <v>82</v>
      </c>
      <c r="J69" t="s" s="2">
        <v>82</v>
      </c>
      <c r="K69" t="s" s="2">
        <v>191</v>
      </c>
      <c r="L69" t="s" s="2">
        <v>494</v>
      </c>
      <c r="M69" t="s" s="2">
        <v>495</v>
      </c>
      <c r="N69" t="s" s="2">
        <v>496</v>
      </c>
      <c r="O69" t="s" s="2">
        <v>497</v>
      </c>
      <c r="P69" t="s" s="2">
        <v>82</v>
      </c>
      <c r="Q69" s="2"/>
      <c r="R69" t="s" s="2">
        <v>82</v>
      </c>
      <c r="S69" t="s" s="2">
        <v>82</v>
      </c>
      <c r="T69" t="s" s="2">
        <v>82</v>
      </c>
      <c r="U69" t="s" s="2">
        <v>82</v>
      </c>
      <c r="V69" t="s" s="2">
        <v>82</v>
      </c>
      <c r="W69" t="s" s="2">
        <v>82</v>
      </c>
      <c r="X69" t="s" s="2">
        <v>117</v>
      </c>
      <c r="Y69" t="s" s="2">
        <v>498</v>
      </c>
      <c r="Z69" t="s" s="2">
        <v>499</v>
      </c>
      <c r="AA69" t="s" s="2">
        <v>82</v>
      </c>
      <c r="AB69" t="s" s="2">
        <v>82</v>
      </c>
      <c r="AC69" t="s" s="2">
        <v>82</v>
      </c>
      <c r="AD69" t="s" s="2">
        <v>82</v>
      </c>
      <c r="AE69" t="s" s="2">
        <v>82</v>
      </c>
      <c r="AF69" t="s" s="2">
        <v>493</v>
      </c>
      <c r="AG69" t="s" s="2">
        <v>80</v>
      </c>
      <c r="AH69" t="s" s="2">
        <v>93</v>
      </c>
      <c r="AI69" t="s" s="2">
        <v>82</v>
      </c>
      <c r="AJ69" t="s" s="2">
        <v>105</v>
      </c>
      <c r="AK69" t="s" s="2">
        <v>82</v>
      </c>
      <c r="AL69" t="s" s="2">
        <v>500</v>
      </c>
      <c r="AM69" t="s" s="2">
        <v>501</v>
      </c>
      <c r="AN69" t="s" s="2">
        <v>419</v>
      </c>
      <c r="AO69" t="s" s="2">
        <v>82</v>
      </c>
      <c r="AP69" t="s" s="2">
        <v>82</v>
      </c>
    </row>
    <row r="70" hidden="true">
      <c r="A70" t="s" s="2">
        <v>502</v>
      </c>
      <c r="B70" t="s" s="2">
        <v>502</v>
      </c>
      <c r="C70" s="2"/>
      <c r="D70" t="s" s="2">
        <v>82</v>
      </c>
      <c r="E70" s="2"/>
      <c r="F70" t="s" s="2">
        <v>80</v>
      </c>
      <c r="G70" t="s" s="2">
        <v>81</v>
      </c>
      <c r="H70" t="s" s="2">
        <v>82</v>
      </c>
      <c r="I70" t="s" s="2">
        <v>82</v>
      </c>
      <c r="J70" t="s" s="2">
        <v>82</v>
      </c>
      <c r="K70" t="s" s="2">
        <v>191</v>
      </c>
      <c r="L70" t="s" s="2">
        <v>503</v>
      </c>
      <c r="M70" t="s" s="2">
        <v>504</v>
      </c>
      <c r="N70" t="s" s="2">
        <v>505</v>
      </c>
      <c r="O70" t="s" s="2">
        <v>506</v>
      </c>
      <c r="P70" t="s" s="2">
        <v>82</v>
      </c>
      <c r="Q70" s="2"/>
      <c r="R70" t="s" s="2">
        <v>82</v>
      </c>
      <c r="S70" t="s" s="2">
        <v>82</v>
      </c>
      <c r="T70" t="s" s="2">
        <v>82</v>
      </c>
      <c r="U70" t="s" s="2">
        <v>82</v>
      </c>
      <c r="V70" t="s" s="2">
        <v>82</v>
      </c>
      <c r="W70" t="s" s="2">
        <v>82</v>
      </c>
      <c r="X70" t="s" s="2">
        <v>291</v>
      </c>
      <c r="Y70" t="s" s="2">
        <v>507</v>
      </c>
      <c r="Z70" t="s" s="2">
        <v>508</v>
      </c>
      <c r="AA70" t="s" s="2">
        <v>82</v>
      </c>
      <c r="AB70" t="s" s="2">
        <v>82</v>
      </c>
      <c r="AC70" t="s" s="2">
        <v>82</v>
      </c>
      <c r="AD70" t="s" s="2">
        <v>82</v>
      </c>
      <c r="AE70" t="s" s="2">
        <v>82</v>
      </c>
      <c r="AF70" t="s" s="2">
        <v>502</v>
      </c>
      <c r="AG70" t="s" s="2">
        <v>80</v>
      </c>
      <c r="AH70" t="s" s="2">
        <v>81</v>
      </c>
      <c r="AI70" t="s" s="2">
        <v>82</v>
      </c>
      <c r="AJ70" t="s" s="2">
        <v>105</v>
      </c>
      <c r="AK70" t="s" s="2">
        <v>82</v>
      </c>
      <c r="AL70" t="s" s="2">
        <v>500</v>
      </c>
      <c r="AM70" t="s" s="2">
        <v>501</v>
      </c>
      <c r="AN70" t="s" s="2">
        <v>419</v>
      </c>
      <c r="AO70" t="s" s="2">
        <v>82</v>
      </c>
      <c r="AP70" t="s" s="2">
        <v>82</v>
      </c>
    </row>
    <row r="71" hidden="true">
      <c r="A71" t="s" s="2">
        <v>509</v>
      </c>
      <c r="B71" t="s" s="2">
        <v>509</v>
      </c>
      <c r="C71" s="2"/>
      <c r="D71" t="s" s="2">
        <v>82</v>
      </c>
      <c r="E71" s="2"/>
      <c r="F71" t="s" s="2">
        <v>80</v>
      </c>
      <c r="G71" t="s" s="2">
        <v>93</v>
      </c>
      <c r="H71" t="s" s="2">
        <v>82</v>
      </c>
      <c r="I71" t="s" s="2">
        <v>82</v>
      </c>
      <c r="J71" t="s" s="2">
        <v>82</v>
      </c>
      <c r="K71" t="s" s="2">
        <v>510</v>
      </c>
      <c r="L71" t="s" s="2">
        <v>511</v>
      </c>
      <c r="M71" t="s" s="2">
        <v>512</v>
      </c>
      <c r="N71" s="2"/>
      <c r="O71" t="s" s="2">
        <v>513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82</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206</v>
      </c>
      <c r="L72" t="s" s="2">
        <v>516</v>
      </c>
      <c r="M72" t="s" s="2">
        <v>517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487</v>
      </c>
      <c r="AN72" t="s" s="2">
        <v>518</v>
      </c>
      <c r="AO72" t="s" s="2">
        <v>82</v>
      </c>
      <c r="AP72" t="s" s="2">
        <v>82</v>
      </c>
    </row>
    <row r="73" hidden="true">
      <c r="A73" t="s" s="2">
        <v>519</v>
      </c>
      <c r="B73" t="s" s="2">
        <v>519</v>
      </c>
      <c r="C73" s="2"/>
      <c r="D73" t="s" s="2">
        <v>82</v>
      </c>
      <c r="E73" s="2"/>
      <c r="F73" t="s" s="2">
        <v>80</v>
      </c>
      <c r="G73" t="s" s="2">
        <v>81</v>
      </c>
      <c r="H73" t="s" s="2">
        <v>82</v>
      </c>
      <c r="I73" t="s" s="2">
        <v>82</v>
      </c>
      <c r="J73" t="s" s="2">
        <v>94</v>
      </c>
      <c r="K73" t="s" s="2">
        <v>520</v>
      </c>
      <c r="L73" t="s" s="2">
        <v>521</v>
      </c>
      <c r="M73" t="s" s="2">
        <v>522</v>
      </c>
      <c r="N73" t="s" s="2">
        <v>523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81</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81</v>
      </c>
      <c r="H74" t="s" s="2">
        <v>82</v>
      </c>
      <c r="I74" t="s" s="2">
        <v>82</v>
      </c>
      <c r="J74" t="s" s="2">
        <v>94</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81</v>
      </c>
      <c r="AI74" t="s" s="2">
        <v>82</v>
      </c>
      <c r="AJ74" t="s" s="2">
        <v>105</v>
      </c>
      <c r="AK74" t="s" s="2">
        <v>82</v>
      </c>
      <c r="AL74" t="s" s="2">
        <v>82</v>
      </c>
      <c r="AM74" t="s" s="2">
        <v>524</v>
      </c>
      <c r="AN74" t="s" s="2">
        <v>531</v>
      </c>
      <c r="AO74" t="s" s="2">
        <v>82</v>
      </c>
      <c r="AP74" t="s" s="2">
        <v>82</v>
      </c>
    </row>
    <row r="75" hidden="true">
      <c r="A75" t="s" s="2">
        <v>532</v>
      </c>
      <c r="B75" t="s" s="2">
        <v>532</v>
      </c>
      <c r="C75" s="2"/>
      <c r="D75" t="s" s="2">
        <v>82</v>
      </c>
      <c r="E75" s="2"/>
      <c r="F75" t="s" s="2">
        <v>80</v>
      </c>
      <c r="G75" t="s" s="2">
        <v>81</v>
      </c>
      <c r="H75" t="s" s="2">
        <v>82</v>
      </c>
      <c r="I75" t="s" s="2">
        <v>82</v>
      </c>
      <c r="J75" t="s" s="2">
        <v>94</v>
      </c>
      <c r="K75" t="s" s="2">
        <v>467</v>
      </c>
      <c r="L75" t="s" s="2">
        <v>533</v>
      </c>
      <c r="M75" t="s" s="2">
        <v>534</v>
      </c>
      <c r="N75" t="s" s="2">
        <v>535</v>
      </c>
      <c r="O75" t="s" s="2">
        <v>536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81</v>
      </c>
      <c r="AI75" t="s" s="2">
        <v>82</v>
      </c>
      <c r="AJ75" t="s" s="2">
        <v>105</v>
      </c>
      <c r="AK75" t="s" s="2">
        <v>82</v>
      </c>
      <c r="AL75" t="s" s="2">
        <v>82</v>
      </c>
      <c r="AM75" t="s" s="2">
        <v>537</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540</v>
      </c>
      <c r="B77" t="s" s="2">
        <v>540</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541</v>
      </c>
      <c r="B78" t="s" s="2">
        <v>541</v>
      </c>
      <c r="C78" s="2"/>
      <c r="D78" t="s" s="2">
        <v>478</v>
      </c>
      <c r="E78" s="2"/>
      <c r="F78" t="s" s="2">
        <v>80</v>
      </c>
      <c r="G78" t="s" s="2">
        <v>81</v>
      </c>
      <c r="H78" t="s" s="2">
        <v>82</v>
      </c>
      <c r="I78" t="s" s="2">
        <v>94</v>
      </c>
      <c r="J78" t="s" s="2">
        <v>94</v>
      </c>
      <c r="K78" t="s" s="2">
        <v>139</v>
      </c>
      <c r="L78" t="s" s="2">
        <v>479</v>
      </c>
      <c r="M78" t="s" s="2">
        <v>480</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481</v>
      </c>
      <c r="AG78" t="s" s="2">
        <v>80</v>
      </c>
      <c r="AH78" t="s" s="2">
        <v>81</v>
      </c>
      <c r="AI78" t="s" s="2">
        <v>82</v>
      </c>
      <c r="AJ78" t="s" s="2">
        <v>144</v>
      </c>
      <c r="AK78" t="s" s="2">
        <v>82</v>
      </c>
      <c r="AL78" t="s" s="2">
        <v>82</v>
      </c>
      <c r="AM78" t="s" s="2">
        <v>82</v>
      </c>
      <c r="AN78" t="s" s="2">
        <v>136</v>
      </c>
      <c r="AO78" t="s" s="2">
        <v>82</v>
      </c>
      <c r="AP78" t="s" s="2">
        <v>82</v>
      </c>
    </row>
    <row r="79" hidden="true">
      <c r="A79" t="s" s="2">
        <v>542</v>
      </c>
      <c r="B79" t="s" s="2">
        <v>542</v>
      </c>
      <c r="C79" s="2"/>
      <c r="D79" t="s" s="2">
        <v>82</v>
      </c>
      <c r="E79" s="2"/>
      <c r="F79" t="s" s="2">
        <v>93</v>
      </c>
      <c r="G79" t="s" s="2">
        <v>93</v>
      </c>
      <c r="H79" t="s" s="2">
        <v>82</v>
      </c>
      <c r="I79" t="s" s="2">
        <v>82</v>
      </c>
      <c r="J79" t="s" s="2">
        <v>94</v>
      </c>
      <c r="K79" t="s" s="2">
        <v>191</v>
      </c>
      <c r="L79" t="s" s="2">
        <v>543</v>
      </c>
      <c r="M79" t="s" s="2">
        <v>544</v>
      </c>
      <c r="N79" t="s" s="2">
        <v>545</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542</v>
      </c>
      <c r="AG79" t="s" s="2">
        <v>93</v>
      </c>
      <c r="AH79" t="s" s="2">
        <v>93</v>
      </c>
      <c r="AI79" t="s" s="2">
        <v>82</v>
      </c>
      <c r="AJ79" t="s" s="2">
        <v>105</v>
      </c>
      <c r="AK79" t="s" s="2">
        <v>82</v>
      </c>
      <c r="AL79" t="s" s="2">
        <v>546</v>
      </c>
      <c r="AM79" t="s" s="2">
        <v>296</v>
      </c>
      <c r="AN79" t="s" s="2">
        <v>297</v>
      </c>
      <c r="AO79" t="s" s="2">
        <v>298</v>
      </c>
      <c r="AP79" t="s" s="2">
        <v>82</v>
      </c>
    </row>
    <row r="80" hidden="true">
      <c r="A80" t="s" s="2">
        <v>547</v>
      </c>
      <c r="B80" t="s" s="2">
        <v>547</v>
      </c>
      <c r="C80" s="2"/>
      <c r="D80" t="s" s="2">
        <v>82</v>
      </c>
      <c r="E80" s="2"/>
      <c r="F80" t="s" s="2">
        <v>80</v>
      </c>
      <c r="G80" t="s" s="2">
        <v>93</v>
      </c>
      <c r="H80" t="s" s="2">
        <v>82</v>
      </c>
      <c r="I80" t="s" s="2">
        <v>82</v>
      </c>
      <c r="J80" t="s" s="2">
        <v>94</v>
      </c>
      <c r="K80" t="s" s="2">
        <v>548</v>
      </c>
      <c r="L80" t="s" s="2">
        <v>549</v>
      </c>
      <c r="M80" t="s" s="2">
        <v>391</v>
      </c>
      <c r="N80" t="s" s="2">
        <v>550</v>
      </c>
      <c r="O80" t="s" s="2">
        <v>393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93</v>
      </c>
      <c r="AI80" t="s" s="2">
        <v>82</v>
      </c>
      <c r="AJ80" t="s" s="2">
        <v>105</v>
      </c>
      <c r="AK80" t="s" s="2">
        <v>82</v>
      </c>
      <c r="AL80" t="s" s="2">
        <v>551</v>
      </c>
      <c r="AM80" t="s" s="2">
        <v>396</v>
      </c>
      <c r="AN80" t="s" s="2">
        <v>397</v>
      </c>
      <c r="AO80" t="s" s="2">
        <v>82</v>
      </c>
      <c r="AP80" t="s" s="2">
        <v>398</v>
      </c>
    </row>
    <row r="81" hidden="true">
      <c r="A81" t="s" s="2">
        <v>552</v>
      </c>
      <c r="B81" t="s" s="2">
        <v>552</v>
      </c>
      <c r="C81" s="2"/>
      <c r="D81" t="s" s="2">
        <v>82</v>
      </c>
      <c r="E81" s="2"/>
      <c r="F81" t="s" s="2">
        <v>80</v>
      </c>
      <c r="G81" t="s" s="2">
        <v>93</v>
      </c>
      <c r="H81" t="s" s="2">
        <v>82</v>
      </c>
      <c r="I81" t="s" s="2">
        <v>82</v>
      </c>
      <c r="J81" t="s" s="2">
        <v>82</v>
      </c>
      <c r="K81" t="s" s="2">
        <v>191</v>
      </c>
      <c r="L81" t="s" s="2">
        <v>553</v>
      </c>
      <c r="M81" t="s" s="2">
        <v>554</v>
      </c>
      <c r="N81" t="s" s="2">
        <v>555</v>
      </c>
      <c r="O81" t="s" s="2">
        <v>403</v>
      </c>
      <c r="P81" t="s" s="2">
        <v>82</v>
      </c>
      <c r="Q81" s="2"/>
      <c r="R81" t="s" s="2">
        <v>82</v>
      </c>
      <c r="S81" t="s" s="2">
        <v>82</v>
      </c>
      <c r="T81" t="s" s="2">
        <v>82</v>
      </c>
      <c r="U81" t="s" s="2">
        <v>82</v>
      </c>
      <c r="V81" t="s" s="2">
        <v>82</v>
      </c>
      <c r="W81" t="s" s="2">
        <v>82</v>
      </c>
      <c r="X81" t="s" s="2">
        <v>404</v>
      </c>
      <c r="Y81" t="s" s="2">
        <v>405</v>
      </c>
      <c r="Z81" t="s" s="2">
        <v>406</v>
      </c>
      <c r="AA81" t="s" s="2">
        <v>82</v>
      </c>
      <c r="AB81" t="s" s="2">
        <v>82</v>
      </c>
      <c r="AC81" t="s" s="2">
        <v>82</v>
      </c>
      <c r="AD81" t="s" s="2">
        <v>82</v>
      </c>
      <c r="AE81" t="s" s="2">
        <v>82</v>
      </c>
      <c r="AF81" t="s" s="2">
        <v>552</v>
      </c>
      <c r="AG81" t="s" s="2">
        <v>80</v>
      </c>
      <c r="AH81" t="s" s="2">
        <v>93</v>
      </c>
      <c r="AI81" t="s" s="2">
        <v>407</v>
      </c>
      <c r="AJ81" t="s" s="2">
        <v>105</v>
      </c>
      <c r="AK81" t="s" s="2">
        <v>82</v>
      </c>
      <c r="AL81" t="s" s="2">
        <v>82</v>
      </c>
      <c r="AM81" t="s" s="2">
        <v>136</v>
      </c>
      <c r="AN81" t="s" s="2">
        <v>408</v>
      </c>
      <c r="AO81" t="s" s="2">
        <v>82</v>
      </c>
      <c r="AP81" t="s" s="2">
        <v>82</v>
      </c>
    </row>
    <row r="82" hidden="true">
      <c r="A82" t="s" s="2">
        <v>556</v>
      </c>
      <c r="B82" t="s" s="2">
        <v>556</v>
      </c>
      <c r="C82" s="2"/>
      <c r="D82" t="s" s="2">
        <v>410</v>
      </c>
      <c r="E82" s="2"/>
      <c r="F82" t="s" s="2">
        <v>80</v>
      </c>
      <c r="G82" t="s" s="2">
        <v>81</v>
      </c>
      <c r="H82" t="s" s="2">
        <v>82</v>
      </c>
      <c r="I82" t="s" s="2">
        <v>82</v>
      </c>
      <c r="J82" t="s" s="2">
        <v>82</v>
      </c>
      <c r="K82" t="s" s="2">
        <v>191</v>
      </c>
      <c r="L82" t="s" s="2">
        <v>411</v>
      </c>
      <c r="M82" t="s" s="2">
        <v>412</v>
      </c>
      <c r="N82" t="s" s="2">
        <v>413</v>
      </c>
      <c r="O82" t="s" s="2">
        <v>414</v>
      </c>
      <c r="P82" t="s" s="2">
        <v>82</v>
      </c>
      <c r="Q82" s="2"/>
      <c r="R82" t="s" s="2">
        <v>82</v>
      </c>
      <c r="S82" t="s" s="2">
        <v>82</v>
      </c>
      <c r="T82" t="s" s="2">
        <v>82</v>
      </c>
      <c r="U82" t="s" s="2">
        <v>82</v>
      </c>
      <c r="V82" t="s" s="2">
        <v>82</v>
      </c>
      <c r="W82" t="s" s="2">
        <v>82</v>
      </c>
      <c r="X82" t="s" s="2">
        <v>404</v>
      </c>
      <c r="Y82" t="s" s="2">
        <v>415</v>
      </c>
      <c r="Z82" t="s" s="2">
        <v>416</v>
      </c>
      <c r="AA82" t="s" s="2">
        <v>82</v>
      </c>
      <c r="AB82" t="s" s="2">
        <v>82</v>
      </c>
      <c r="AC82" t="s" s="2">
        <v>82</v>
      </c>
      <c r="AD82" t="s" s="2">
        <v>82</v>
      </c>
      <c r="AE82" t="s" s="2">
        <v>82</v>
      </c>
      <c r="AF82" t="s" s="2">
        <v>556</v>
      </c>
      <c r="AG82" t="s" s="2">
        <v>80</v>
      </c>
      <c r="AH82" t="s" s="2">
        <v>81</v>
      </c>
      <c r="AI82" t="s" s="2">
        <v>82</v>
      </c>
      <c r="AJ82" t="s" s="2">
        <v>105</v>
      </c>
      <c r="AK82" t="s" s="2">
        <v>82</v>
      </c>
      <c r="AL82" t="s" s="2">
        <v>417</v>
      </c>
      <c r="AM82" t="s" s="2">
        <v>418</v>
      </c>
      <c r="AN82" t="s" s="2">
        <v>419</v>
      </c>
      <c r="AO82" t="s" s="2">
        <v>82</v>
      </c>
      <c r="AP82" t="s" s="2">
        <v>420</v>
      </c>
    </row>
    <row r="83" hidden="true">
      <c r="A83" t="s" s="2">
        <v>557</v>
      </c>
      <c r="B83" t="s" s="2">
        <v>557</v>
      </c>
      <c r="C83" s="2"/>
      <c r="D83" t="s" s="2">
        <v>82</v>
      </c>
      <c r="E83" s="2"/>
      <c r="F83" t="s" s="2">
        <v>80</v>
      </c>
      <c r="G83" t="s" s="2">
        <v>81</v>
      </c>
      <c r="H83" t="s" s="2">
        <v>82</v>
      </c>
      <c r="I83" t="s" s="2">
        <v>82</v>
      </c>
      <c r="J83" t="s" s="2">
        <v>82</v>
      </c>
      <c r="K83" t="s" s="2">
        <v>83</v>
      </c>
      <c r="L83" t="s" s="2">
        <v>558</v>
      </c>
      <c r="M83" t="s" s="2">
        <v>559</v>
      </c>
      <c r="N83" t="s" s="2">
        <v>470</v>
      </c>
      <c r="O83" t="s" s="2">
        <v>471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557</v>
      </c>
      <c r="AG83" t="s" s="2">
        <v>80</v>
      </c>
      <c r="AH83" t="s" s="2">
        <v>81</v>
      </c>
      <c r="AI83" t="s" s="2">
        <v>82</v>
      </c>
      <c r="AJ83" t="s" s="2">
        <v>105</v>
      </c>
      <c r="AK83" t="s" s="2">
        <v>82</v>
      </c>
      <c r="AL83" t="s" s="2">
        <v>82</v>
      </c>
      <c r="AM83" t="s" s="2">
        <v>473</v>
      </c>
      <c r="AN83" t="s" s="2">
        <v>474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2026-03-12T21:27:26Z</dcterms:created>
  <dc:creator>Apache POI</dc:creator>
</cp:coreProperties>
</file>