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<sst xmlns="http://schemas.openxmlformats.org/spreadsheetml/2006/main" count="7141" uniqueCount="725">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</sst>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312</v>
      </c>
      <c r="B36" t="s" s="2">
        <v>313</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314</v>
      </c>
      <c r="B37" t="s" s="2">
        <v>315</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313</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315</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hidden="true">
      <c r="A55" t="s" s="2">
        <v>387</v>
      </c>
      <c r="B55" t="s" s="2">
        <v>387</v>
      </c>
      <c r="C55" s="2"/>
      <c r="D55" t="s" s="2">
        <v>82</v>
      </c>
      <c r="E55" s="2"/>
      <c r="F55" t="s" s="2">
        <v>80</v>
      </c>
      <c r="G55" t="s" s="2">
        <v>93</v>
      </c>
      <c r="H55" t="s" s="2">
        <v>82</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93</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row r="84" hidden="true">
      <c r="A84" t="s" s="2">
        <v>559</v>
      </c>
      <c r="B84" t="s" s="2">
        <v>531</v>
      </c>
      <c r="C84" t="s" s="2">
        <v>560</v>
      </c>
      <c r="D84" t="s" s="2">
        <v>82</v>
      </c>
      <c r="E84" s="2"/>
      <c r="F84" t="s" s="2">
        <v>93</v>
      </c>
      <c r="G84" t="s" s="2">
        <v>93</v>
      </c>
      <c r="H84" t="s" s="2">
        <v>82</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561</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562</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563</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564</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565</v>
      </c>
      <c r="B89" t="s" s="2">
        <v>566</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567</v>
      </c>
      <c r="B90" t="s" s="2">
        <v>568</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569</v>
      </c>
      <c r="B91" t="s" s="2">
        <v>570</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571</v>
      </c>
      <c r="B92" t="s" s="2">
        <v>572</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573</v>
      </c>
      <c r="B93" t="s" s="2">
        <v>574</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575</v>
      </c>
      <c r="B94" t="s" s="2">
        <v>576</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577</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578</v>
      </c>
      <c r="B95" t="s" s="2">
        <v>579</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580</v>
      </c>
      <c r="B96" t="s" s="2">
        <v>581</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582</v>
      </c>
      <c r="B97" t="s" s="2">
        <v>583</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584</v>
      </c>
      <c r="B98" t="s" s="2">
        <v>585</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586</v>
      </c>
      <c r="B99" t="s" s="2">
        <v>587</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588</v>
      </c>
      <c r="B100" t="s" s="2">
        <v>547</v>
      </c>
      <c r="C100" s="2"/>
      <c r="D100" t="s" s="2">
        <v>82</v>
      </c>
      <c r="E100" s="2"/>
      <c r="F100" t="s" s="2">
        <v>80</v>
      </c>
      <c r="G100" t="s" s="2">
        <v>93</v>
      </c>
      <c r="H100" t="s" s="2">
        <v>82</v>
      </c>
      <c r="I100" t="s" s="2">
        <v>82</v>
      </c>
      <c r="J100" t="s" s="2">
        <v>94</v>
      </c>
      <c r="K100" t="s" s="2">
        <v>388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589</v>
      </c>
      <c r="AC100" s="2"/>
      <c r="AD100" t="s" s="2">
        <v>82</v>
      </c>
      <c r="AE100" t="s" s="2">
        <v>199</v>
      </c>
      <c r="AF100" t="s" s="2">
        <v>547</v>
      </c>
      <c r="AG100" t="s" s="2">
        <v>80</v>
      </c>
      <c r="AH100" t="s" s="2">
        <v>93</v>
      </c>
      <c r="AI100" t="s" s="2">
        <v>82</v>
      </c>
      <c r="AJ100" t="s" s="2">
        <v>105</v>
      </c>
      <c r="AK100" t="s" s="2">
        <v>82</v>
      </c>
      <c r="AL100" t="s" s="2">
        <v>550</v>
      </c>
      <c r="AM100" t="s" s="2">
        <v>395</v>
      </c>
      <c r="AN100" t="s" s="2">
        <v>396</v>
      </c>
      <c r="AO100" t="s" s="2">
        <v>82</v>
      </c>
      <c r="AP100" t="s" s="2">
        <v>397</v>
      </c>
    </row>
    <row r="101" hidden="true">
      <c r="A101" t="s" s="2">
        <v>590</v>
      </c>
      <c r="B101" t="s" s="2">
        <v>547</v>
      </c>
      <c r="C101" t="s" s="2">
        <v>591</v>
      </c>
      <c r="D101" t="s" s="2">
        <v>82</v>
      </c>
      <c r="E101" s="2"/>
      <c r="F101" t="s" s="2">
        <v>80</v>
      </c>
      <c r="G101" t="s" s="2">
        <v>93</v>
      </c>
      <c r="H101" t="s" s="2">
        <v>82</v>
      </c>
      <c r="I101" t="s" s="2">
        <v>82</v>
      </c>
      <c r="J101" t="s" s="2">
        <v>94</v>
      </c>
      <c r="K101" t="s" s="2">
        <v>592</v>
      </c>
      <c r="L101" t="s" s="2">
        <v>548</v>
      </c>
      <c r="M101" t="s" s="2">
        <v>390</v>
      </c>
      <c r="N101" t="s" s="2">
        <v>549</v>
      </c>
      <c r="O101" t="s" s="2">
        <v>392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82</v>
      </c>
      <c r="AJ101" t="s" s="2">
        <v>105</v>
      </c>
      <c r="AK101" t="s" s="2">
        <v>82</v>
      </c>
      <c r="AL101" t="s" s="2">
        <v>550</v>
      </c>
      <c r="AM101" t="s" s="2">
        <v>395</v>
      </c>
      <c r="AN101" t="s" s="2">
        <v>396</v>
      </c>
      <c r="AO101" t="s" s="2">
        <v>82</v>
      </c>
      <c r="AP101" t="s" s="2">
        <v>397</v>
      </c>
    </row>
    <row r="102" hidden="true">
      <c r="A102" t="s" s="2">
        <v>593</v>
      </c>
      <c r="B102" t="s" s="2">
        <v>594</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595</v>
      </c>
      <c r="B103" t="s" s="2">
        <v>596</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597</v>
      </c>
      <c r="B104" t="s" s="2">
        <v>598</v>
      </c>
      <c r="C104" s="2"/>
      <c r="D104" t="s" s="2">
        <v>82</v>
      </c>
      <c r="E104" s="2"/>
      <c r="F104" t="s" s="2">
        <v>80</v>
      </c>
      <c r="G104" t="s" s="2">
        <v>93</v>
      </c>
      <c r="H104" t="s" s="2">
        <v>82</v>
      </c>
      <c r="I104" t="s" s="2">
        <v>82</v>
      </c>
      <c r="J104" t="s" s="2">
        <v>94</v>
      </c>
      <c r="K104" t="s" s="2">
        <v>599</v>
      </c>
      <c r="L104" t="s" s="2">
        <v>600</v>
      </c>
      <c r="M104" t="s" s="2">
        <v>601</v>
      </c>
      <c r="N104" t="s" s="2">
        <v>602</v>
      </c>
      <c r="O104" t="s" s="2">
        <v>603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604</v>
      </c>
      <c r="AG104" t="s" s="2">
        <v>80</v>
      </c>
      <c r="AH104" t="s" s="2">
        <v>93</v>
      </c>
      <c r="AI104" t="s" s="2">
        <v>82</v>
      </c>
      <c r="AJ104" t="s" s="2">
        <v>105</v>
      </c>
      <c r="AK104" t="s" s="2">
        <v>82</v>
      </c>
      <c r="AL104" t="s" s="2">
        <v>82</v>
      </c>
      <c r="AM104" t="s" s="2">
        <v>605</v>
      </c>
      <c r="AN104" t="s" s="2">
        <v>606</v>
      </c>
      <c r="AO104" t="s" s="2">
        <v>82</v>
      </c>
      <c r="AP104" t="s" s="2">
        <v>82</v>
      </c>
    </row>
    <row r="105" hidden="true">
      <c r="A105" t="s" s="2">
        <v>607</v>
      </c>
      <c r="B105" t="s" s="2">
        <v>608</v>
      </c>
      <c r="C105" s="2"/>
      <c r="D105" t="s" s="2">
        <v>82</v>
      </c>
      <c r="E105" s="2"/>
      <c r="F105" t="s" s="2">
        <v>80</v>
      </c>
      <c r="G105" t="s" s="2">
        <v>93</v>
      </c>
      <c r="H105" t="s" s="2">
        <v>82</v>
      </c>
      <c r="I105" t="s" s="2">
        <v>94</v>
      </c>
      <c r="J105" t="s" s="2">
        <v>94</v>
      </c>
      <c r="K105" t="s" s="2">
        <v>113</v>
      </c>
      <c r="L105" t="s" s="2">
        <v>609</v>
      </c>
      <c r="M105" t="s" s="2">
        <v>610</v>
      </c>
      <c r="N105" s="2"/>
      <c r="O105" t="s" s="2">
        <v>611</v>
      </c>
      <c r="P105" t="s" s="2">
        <v>82</v>
      </c>
      <c r="Q105" t="s" s="2">
        <v>612</v>
      </c>
      <c r="R105" t="s" s="2">
        <v>82</v>
      </c>
      <c r="S105" t="s" s="2">
        <v>82</v>
      </c>
      <c r="T105" t="s" s="2">
        <v>82</v>
      </c>
      <c r="U105" t="s" s="2">
        <v>82</v>
      </c>
      <c r="V105" t="s" s="2">
        <v>82</v>
      </c>
      <c r="W105" t="s" s="2">
        <v>82</v>
      </c>
      <c r="X105" t="s" s="2">
        <v>182</v>
      </c>
      <c r="Y105" t="s" s="2">
        <v>613</v>
      </c>
      <c r="Z105" t="s" s="2">
        <v>614</v>
      </c>
      <c r="AA105" t="s" s="2">
        <v>82</v>
      </c>
      <c r="AB105" t="s" s="2">
        <v>82</v>
      </c>
      <c r="AC105" t="s" s="2">
        <v>82</v>
      </c>
      <c r="AD105" t="s" s="2">
        <v>82</v>
      </c>
      <c r="AE105" t="s" s="2">
        <v>82</v>
      </c>
      <c r="AF105" t="s" s="2">
        <v>615</v>
      </c>
      <c r="AG105" t="s" s="2">
        <v>80</v>
      </c>
      <c r="AH105" t="s" s="2">
        <v>93</v>
      </c>
      <c r="AI105" t="s" s="2">
        <v>82</v>
      </c>
      <c r="AJ105" t="s" s="2">
        <v>105</v>
      </c>
      <c r="AK105" t="s" s="2">
        <v>82</v>
      </c>
      <c r="AL105" t="s" s="2">
        <v>82</v>
      </c>
      <c r="AM105" t="s" s="2">
        <v>616</v>
      </c>
      <c r="AN105" t="s" s="2">
        <v>617</v>
      </c>
      <c r="AO105" t="s" s="2">
        <v>82</v>
      </c>
      <c r="AP105" t="s" s="2">
        <v>82</v>
      </c>
    </row>
    <row r="106" hidden="true">
      <c r="A106" t="s" s="2">
        <v>618</v>
      </c>
      <c r="B106" t="s" s="2">
        <v>619</v>
      </c>
      <c r="C106" s="2"/>
      <c r="D106" t="s" s="2">
        <v>82</v>
      </c>
      <c r="E106" s="2"/>
      <c r="F106" t="s" s="2">
        <v>80</v>
      </c>
      <c r="G106" t="s" s="2">
        <v>93</v>
      </c>
      <c r="H106" t="s" s="2">
        <v>82</v>
      </c>
      <c r="I106" t="s" s="2">
        <v>82</v>
      </c>
      <c r="J106" t="s" s="2">
        <v>94</v>
      </c>
      <c r="K106" t="s" s="2">
        <v>206</v>
      </c>
      <c r="L106" t="s" s="2">
        <v>620</v>
      </c>
      <c r="M106" t="s" s="2">
        <v>621</v>
      </c>
      <c r="N106" s="2"/>
      <c r="O106" t="s" s="2">
        <v>622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623</v>
      </c>
      <c r="AG106" t="s" s="2">
        <v>80</v>
      </c>
      <c r="AH106" t="s" s="2">
        <v>93</v>
      </c>
      <c r="AI106" t="s" s="2">
        <v>82</v>
      </c>
      <c r="AJ106" t="s" s="2">
        <v>105</v>
      </c>
      <c r="AK106" t="s" s="2">
        <v>82</v>
      </c>
      <c r="AL106" t="s" s="2">
        <v>82</v>
      </c>
      <c r="AM106" t="s" s="2">
        <v>624</v>
      </c>
      <c r="AN106" t="s" s="2">
        <v>625</v>
      </c>
      <c r="AO106" t="s" s="2">
        <v>82</v>
      </c>
      <c r="AP106" t="s" s="2">
        <v>82</v>
      </c>
    </row>
    <row r="107" hidden="true">
      <c r="A107" t="s" s="2">
        <v>626</v>
      </c>
      <c r="B107" t="s" s="2">
        <v>627</v>
      </c>
      <c r="C107" s="2"/>
      <c r="D107" t="s" s="2">
        <v>82</v>
      </c>
      <c r="E107" s="2"/>
      <c r="F107" t="s" s="2">
        <v>80</v>
      </c>
      <c r="G107" t="s" s="2">
        <v>93</v>
      </c>
      <c r="H107" t="s" s="2">
        <v>82</v>
      </c>
      <c r="I107" t="s" s="2">
        <v>82</v>
      </c>
      <c r="J107" t="s" s="2">
        <v>94</v>
      </c>
      <c r="K107" t="s" s="2">
        <v>107</v>
      </c>
      <c r="L107" t="s" s="2">
        <v>628</v>
      </c>
      <c r="M107" t="s" s="2">
        <v>629</v>
      </c>
      <c r="N107" s="2"/>
      <c r="O107" t="s" s="2">
        <v>630</v>
      </c>
      <c r="P107" t="s" s="2">
        <v>82</v>
      </c>
      <c r="Q107" s="2"/>
      <c r="R107" t="s" s="2">
        <v>82</v>
      </c>
      <c r="S107" t="s" s="2">
        <v>631</v>
      </c>
      <c r="T107" t="s" s="2">
        <v>82</v>
      </c>
      <c r="U107" t="s" s="2">
        <v>82</v>
      </c>
      <c r="V107" t="s" s="2">
        <v>82</v>
      </c>
      <c r="W107" t="s" s="2">
        <v>82</v>
      </c>
      <c r="X107" t="s" s="2">
        <v>82</v>
      </c>
      <c r="Y107" t="s" s="2">
        <v>82</v>
      </c>
      <c r="Z107" t="s" s="2">
        <v>82</v>
      </c>
      <c r="AA107" t="s" s="2">
        <v>82</v>
      </c>
      <c r="AB107" t="s" s="2">
        <v>82</v>
      </c>
      <c r="AC107" t="s" s="2">
        <v>82</v>
      </c>
      <c r="AD107" t="s" s="2">
        <v>82</v>
      </c>
      <c r="AE107" t="s" s="2">
        <v>82</v>
      </c>
      <c r="AF107" t="s" s="2">
        <v>632</v>
      </c>
      <c r="AG107" t="s" s="2">
        <v>80</v>
      </c>
      <c r="AH107" t="s" s="2">
        <v>93</v>
      </c>
      <c r="AI107" t="s" s="2">
        <v>633</v>
      </c>
      <c r="AJ107" t="s" s="2">
        <v>105</v>
      </c>
      <c r="AK107" t="s" s="2">
        <v>82</v>
      </c>
      <c r="AL107" t="s" s="2">
        <v>82</v>
      </c>
      <c r="AM107" t="s" s="2">
        <v>624</v>
      </c>
      <c r="AN107" t="s" s="2">
        <v>634</v>
      </c>
      <c r="AO107" t="s" s="2">
        <v>82</v>
      </c>
      <c r="AP107" t="s" s="2">
        <v>82</v>
      </c>
    </row>
    <row r="108" hidden="true">
      <c r="A108" t="s" s="2">
        <v>635</v>
      </c>
      <c r="B108" t="s" s="2">
        <v>636</v>
      </c>
      <c r="C108" s="2"/>
      <c r="D108" t="s" s="2">
        <v>82</v>
      </c>
      <c r="E108" s="2"/>
      <c r="F108" t="s" s="2">
        <v>80</v>
      </c>
      <c r="G108" t="s" s="2">
        <v>93</v>
      </c>
      <c r="H108" t="s" s="2">
        <v>82</v>
      </c>
      <c r="I108" t="s" s="2">
        <v>82</v>
      </c>
      <c r="J108" t="s" s="2">
        <v>94</v>
      </c>
      <c r="K108" t="s" s="2">
        <v>113</v>
      </c>
      <c r="L108" t="s" s="2">
        <v>637</v>
      </c>
      <c r="M108" t="s" s="2">
        <v>638</v>
      </c>
      <c r="N108" t="s" s="2">
        <v>639</v>
      </c>
      <c r="O108" t="s" s="2">
        <v>640</v>
      </c>
      <c r="P108" t="s" s="2">
        <v>82</v>
      </c>
      <c r="Q108" s="2"/>
      <c r="R108" t="s" s="2">
        <v>82</v>
      </c>
      <c r="S108" t="s" s="2">
        <v>641</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624</v>
      </c>
      <c r="AN108" t="s" s="2">
        <v>643</v>
      </c>
      <c r="AO108" t="s" s="2">
        <v>82</v>
      </c>
      <c r="AP108" t="s" s="2">
        <v>82</v>
      </c>
    </row>
    <row r="109" hidden="true">
      <c r="A109" t="s" s="2">
        <v>644</v>
      </c>
      <c r="B109" t="s" s="2">
        <v>551</v>
      </c>
      <c r="C109" s="2"/>
      <c r="D109" t="s" s="2">
        <v>82</v>
      </c>
      <c r="E109" s="2"/>
      <c r="F109" t="s" s="2">
        <v>80</v>
      </c>
      <c r="G109" t="s" s="2">
        <v>93</v>
      </c>
      <c r="H109" t="s" s="2">
        <v>82</v>
      </c>
      <c r="I109" t="s" s="2">
        <v>82</v>
      </c>
      <c r="J109" t="s" s="2">
        <v>82</v>
      </c>
      <c r="K109" t="s" s="2">
        <v>191</v>
      </c>
      <c r="L109" t="s" s="2">
        <v>552</v>
      </c>
      <c r="M109" t="s" s="2">
        <v>553</v>
      </c>
      <c r="N109" t="s" s="2">
        <v>554</v>
      </c>
      <c r="O109" t="s" s="2">
        <v>402</v>
      </c>
      <c r="P109" t="s" s="2">
        <v>82</v>
      </c>
      <c r="Q109" s="2"/>
      <c r="R109" t="s" s="2">
        <v>82</v>
      </c>
      <c r="S109" t="s" s="2">
        <v>82</v>
      </c>
      <c r="T109" t="s" s="2">
        <v>82</v>
      </c>
      <c r="U109" t="s" s="2">
        <v>82</v>
      </c>
      <c r="V109" t="s" s="2">
        <v>82</v>
      </c>
      <c r="W109" t="s" s="2">
        <v>82</v>
      </c>
      <c r="X109" t="s" s="2">
        <v>403</v>
      </c>
      <c r="Y109" t="s" s="2">
        <v>404</v>
      </c>
      <c r="Z109" t="s" s="2">
        <v>405</v>
      </c>
      <c r="AA109" t="s" s="2">
        <v>82</v>
      </c>
      <c r="AB109" t="s" s="2">
        <v>82</v>
      </c>
      <c r="AC109" t="s" s="2">
        <v>82</v>
      </c>
      <c r="AD109" t="s" s="2">
        <v>82</v>
      </c>
      <c r="AE109" t="s" s="2">
        <v>82</v>
      </c>
      <c r="AF109" t="s" s="2">
        <v>551</v>
      </c>
      <c r="AG109" t="s" s="2">
        <v>80</v>
      </c>
      <c r="AH109" t="s" s="2">
        <v>93</v>
      </c>
      <c r="AI109" t="s" s="2">
        <v>406</v>
      </c>
      <c r="AJ109" t="s" s="2">
        <v>105</v>
      </c>
      <c r="AK109" t="s" s="2">
        <v>82</v>
      </c>
      <c r="AL109" t="s" s="2">
        <v>82</v>
      </c>
      <c r="AM109" t="s" s="2">
        <v>136</v>
      </c>
      <c r="AN109" t="s" s="2">
        <v>407</v>
      </c>
      <c r="AO109" t="s" s="2">
        <v>82</v>
      </c>
      <c r="AP109" t="s" s="2">
        <v>82</v>
      </c>
    </row>
    <row r="110" hidden="true">
      <c r="A110" t="s" s="2">
        <v>645</v>
      </c>
      <c r="B110" t="s" s="2">
        <v>555</v>
      </c>
      <c r="C110" s="2"/>
      <c r="D110" t="s" s="2">
        <v>409</v>
      </c>
      <c r="E110" s="2"/>
      <c r="F110" t="s" s="2">
        <v>80</v>
      </c>
      <c r="G110" t="s" s="2">
        <v>81</v>
      </c>
      <c r="H110" t="s" s="2">
        <v>82</v>
      </c>
      <c r="I110" t="s" s="2">
        <v>82</v>
      </c>
      <c r="J110" t="s" s="2">
        <v>82</v>
      </c>
      <c r="K110" t="s" s="2">
        <v>191</v>
      </c>
      <c r="L110" t="s" s="2">
        <v>410</v>
      </c>
      <c r="M110" t="s" s="2">
        <v>411</v>
      </c>
      <c r="N110" t="s" s="2">
        <v>412</v>
      </c>
      <c r="O110" t="s" s="2">
        <v>413</v>
      </c>
      <c r="P110" t="s" s="2">
        <v>82</v>
      </c>
      <c r="Q110" s="2"/>
      <c r="R110" t="s" s="2">
        <v>82</v>
      </c>
      <c r="S110" t="s" s="2">
        <v>82</v>
      </c>
      <c r="T110" t="s" s="2">
        <v>82</v>
      </c>
      <c r="U110" t="s" s="2">
        <v>82</v>
      </c>
      <c r="V110" t="s" s="2">
        <v>82</v>
      </c>
      <c r="W110" t="s" s="2">
        <v>82</v>
      </c>
      <c r="X110" t="s" s="2">
        <v>403</v>
      </c>
      <c r="Y110" t="s" s="2">
        <v>414</v>
      </c>
      <c r="Z110" t="s" s="2">
        <v>415</v>
      </c>
      <c r="AA110" t="s" s="2">
        <v>82</v>
      </c>
      <c r="AB110" t="s" s="2">
        <v>82</v>
      </c>
      <c r="AC110" t="s" s="2">
        <v>82</v>
      </c>
      <c r="AD110" t="s" s="2">
        <v>82</v>
      </c>
      <c r="AE110" t="s" s="2">
        <v>82</v>
      </c>
      <c r="AF110" t="s" s="2">
        <v>555</v>
      </c>
      <c r="AG110" t="s" s="2">
        <v>80</v>
      </c>
      <c r="AH110" t="s" s="2">
        <v>81</v>
      </c>
      <c r="AI110" t="s" s="2">
        <v>82</v>
      </c>
      <c r="AJ110" t="s" s="2">
        <v>105</v>
      </c>
      <c r="AK110" t="s" s="2">
        <v>82</v>
      </c>
      <c r="AL110" t="s" s="2">
        <v>416</v>
      </c>
      <c r="AM110" t="s" s="2">
        <v>417</v>
      </c>
      <c r="AN110" t="s" s="2">
        <v>418</v>
      </c>
      <c r="AO110" t="s" s="2">
        <v>82</v>
      </c>
      <c r="AP110" t="s" s="2">
        <v>419</v>
      </c>
    </row>
    <row r="111" hidden="true">
      <c r="A111" t="s" s="2">
        <v>646</v>
      </c>
      <c r="B111" t="s" s="2">
        <v>556</v>
      </c>
      <c r="C111" s="2"/>
      <c r="D111" t="s" s="2">
        <v>82</v>
      </c>
      <c r="E111" s="2"/>
      <c r="F111" t="s" s="2">
        <v>80</v>
      </c>
      <c r="G111" t="s" s="2">
        <v>81</v>
      </c>
      <c r="H111" t="s" s="2">
        <v>82</v>
      </c>
      <c r="I111" t="s" s="2">
        <v>82</v>
      </c>
      <c r="J111" t="s" s="2">
        <v>82</v>
      </c>
      <c r="K111" t="s" s="2">
        <v>83</v>
      </c>
      <c r="L111" t="s" s="2">
        <v>557</v>
      </c>
      <c r="M111" t="s" s="2">
        <v>558</v>
      </c>
      <c r="N111" t="s" s="2">
        <v>469</v>
      </c>
      <c r="O111" t="s" s="2">
        <v>470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556</v>
      </c>
      <c r="AG111" t="s" s="2">
        <v>80</v>
      </c>
      <c r="AH111" t="s" s="2">
        <v>81</v>
      </c>
      <c r="AI111" t="s" s="2">
        <v>82</v>
      </c>
      <c r="AJ111" t="s" s="2">
        <v>105</v>
      </c>
      <c r="AK111" t="s" s="2">
        <v>82</v>
      </c>
      <c r="AL111" t="s" s="2">
        <v>82</v>
      </c>
      <c r="AM111" t="s" s="2">
        <v>472</v>
      </c>
      <c r="AN111" t="s" s="2">
        <v>473</v>
      </c>
      <c r="AO111" t="s" s="2">
        <v>82</v>
      </c>
      <c r="AP111" t="s" s="2">
        <v>82</v>
      </c>
    </row>
    <row r="112" hidden="true">
      <c r="A112" t="s" s="2">
        <v>647</v>
      </c>
      <c r="B112" t="s" s="2">
        <v>531</v>
      </c>
      <c r="C112" t="s" s="2">
        <v>648</v>
      </c>
      <c r="D112" t="s" s="2">
        <v>82</v>
      </c>
      <c r="E112" s="2"/>
      <c r="F112" t="s" s="2">
        <v>80</v>
      </c>
      <c r="G112" t="s" s="2">
        <v>93</v>
      </c>
      <c r="H112" t="s" s="2">
        <v>82</v>
      </c>
      <c r="I112" t="s" s="2">
        <v>82</v>
      </c>
      <c r="J112" t="s" s="2">
        <v>94</v>
      </c>
      <c r="K112" t="s" s="2">
        <v>466</v>
      </c>
      <c r="L112" t="s" s="2">
        <v>532</v>
      </c>
      <c r="M112" t="s" s="2">
        <v>533</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531</v>
      </c>
      <c r="AG112" t="s" s="2">
        <v>80</v>
      </c>
      <c r="AH112" t="s" s="2">
        <v>81</v>
      </c>
      <c r="AI112" t="s" s="2">
        <v>82</v>
      </c>
      <c r="AJ112" t="s" s="2">
        <v>105</v>
      </c>
      <c r="AK112" t="s" s="2">
        <v>82</v>
      </c>
      <c r="AL112" t="s" s="2">
        <v>82</v>
      </c>
      <c r="AM112" t="s" s="2">
        <v>537</v>
      </c>
      <c r="AN112" t="s" s="2">
        <v>538</v>
      </c>
      <c r="AO112" t="s" s="2">
        <v>82</v>
      </c>
      <c r="AP112" t="s" s="2">
        <v>82</v>
      </c>
    </row>
    <row r="113" hidden="true">
      <c r="A113" t="s" s="2">
        <v>649</v>
      </c>
      <c r="B113" t="s" s="2">
        <v>539</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650</v>
      </c>
      <c r="B114" t="s" s="2">
        <v>540</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651</v>
      </c>
      <c r="B115" t="s" s="2">
        <v>541</v>
      </c>
      <c r="C115" s="2"/>
      <c r="D115" t="s" s="2">
        <v>477</v>
      </c>
      <c r="E115" s="2"/>
      <c r="F115" t="s" s="2">
        <v>80</v>
      </c>
      <c r="G115" t="s" s="2">
        <v>81</v>
      </c>
      <c r="H115" t="s" s="2">
        <v>82</v>
      </c>
      <c r="I115" t="s" s="2">
        <v>94</v>
      </c>
      <c r="J115" t="s" s="2">
        <v>94</v>
      </c>
      <c r="K115" t="s" s="2">
        <v>139</v>
      </c>
      <c r="L115" t="s" s="2">
        <v>478</v>
      </c>
      <c r="M115" t="s" s="2">
        <v>479</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480</v>
      </c>
      <c r="AG115" t="s" s="2">
        <v>80</v>
      </c>
      <c r="AH115" t="s" s="2">
        <v>81</v>
      </c>
      <c r="AI115" t="s" s="2">
        <v>82</v>
      </c>
      <c r="AJ115" t="s" s="2">
        <v>144</v>
      </c>
      <c r="AK115" t="s" s="2">
        <v>82</v>
      </c>
      <c r="AL115" t="s" s="2">
        <v>82</v>
      </c>
      <c r="AM115" t="s" s="2">
        <v>82</v>
      </c>
      <c r="AN115" t="s" s="2">
        <v>136</v>
      </c>
      <c r="AO115" t="s" s="2">
        <v>82</v>
      </c>
      <c r="AP115" t="s" s="2">
        <v>82</v>
      </c>
    </row>
    <row r="116" hidden="true">
      <c r="A116" t="s" s="2">
        <v>652</v>
      </c>
      <c r="B116" t="s" s="2">
        <v>542</v>
      </c>
      <c r="C116" s="2"/>
      <c r="D116" t="s" s="2">
        <v>82</v>
      </c>
      <c r="E116" s="2"/>
      <c r="F116" t="s" s="2">
        <v>93</v>
      </c>
      <c r="G116" t="s" s="2">
        <v>93</v>
      </c>
      <c r="H116" t="s" s="2">
        <v>82</v>
      </c>
      <c r="I116" t="s" s="2">
        <v>82</v>
      </c>
      <c r="J116" t="s" s="2">
        <v>94</v>
      </c>
      <c r="K116" t="s" s="2">
        <v>191</v>
      </c>
      <c r="L116" t="s" s="2">
        <v>543</v>
      </c>
      <c r="M116" t="s" s="2">
        <v>544</v>
      </c>
      <c r="N116" t="s" s="2">
        <v>545</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542</v>
      </c>
      <c r="AG116" t="s" s="2">
        <v>93</v>
      </c>
      <c r="AH116" t="s" s="2">
        <v>93</v>
      </c>
      <c r="AI116" t="s" s="2">
        <v>82</v>
      </c>
      <c r="AJ116" t="s" s="2">
        <v>105</v>
      </c>
      <c r="AK116" t="s" s="2">
        <v>82</v>
      </c>
      <c r="AL116" t="s" s="2">
        <v>546</v>
      </c>
      <c r="AM116" t="s" s="2">
        <v>296</v>
      </c>
      <c r="AN116" t="s" s="2">
        <v>297</v>
      </c>
      <c r="AO116" t="s" s="2">
        <v>298</v>
      </c>
      <c r="AP116" t="s" s="2">
        <v>82</v>
      </c>
    </row>
    <row r="117" hidden="true">
      <c r="A117" t="s" s="2">
        <v>653</v>
      </c>
      <c r="B117" t="s" s="2">
        <v>566</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654</v>
      </c>
      <c r="B118" t="s" s="2">
        <v>568</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655</v>
      </c>
      <c r="B119" t="s" s="2">
        <v>570</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656</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657</v>
      </c>
      <c r="B120" t="s" s="2">
        <v>570</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658</v>
      </c>
      <c r="B121" t="s" s="2">
        <v>572</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659</v>
      </c>
      <c r="B122" t="s" s="2">
        <v>574</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660</v>
      </c>
      <c r="B123" t="s" s="2">
        <v>576</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577</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661</v>
      </c>
      <c r="B124" t="s" s="2">
        <v>579</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662</v>
      </c>
      <c r="B125" t="s" s="2">
        <v>581</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663</v>
      </c>
      <c r="B126" t="s" s="2">
        <v>583</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664</v>
      </c>
      <c r="B127" t="s" s="2">
        <v>585</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665</v>
      </c>
      <c r="B128" t="s" s="2">
        <v>570</v>
      </c>
      <c r="C128" t="s" s="2">
        <v>322</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666</v>
      </c>
      <c r="B129" t="s" s="2">
        <v>572</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667</v>
      </c>
      <c r="B130" t="s" s="2">
        <v>574</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668</v>
      </c>
      <c r="B131" t="s" s="2">
        <v>576</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669</v>
      </c>
      <c r="B132" t="s" s="2">
        <v>579</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670</v>
      </c>
      <c r="B133" t="s" s="2">
        <v>581</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671</v>
      </c>
      <c r="B134" t="s" s="2">
        <v>583</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672</v>
      </c>
      <c r="B135" t="s" s="2">
        <v>585</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673</v>
      </c>
      <c r="B136" t="s" s="2">
        <v>587</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674</v>
      </c>
      <c r="B137" t="s" s="2">
        <v>547</v>
      </c>
      <c r="C137" s="2"/>
      <c r="D137" t="s" s="2">
        <v>82</v>
      </c>
      <c r="E137" s="2"/>
      <c r="F137" t="s" s="2">
        <v>80</v>
      </c>
      <c r="G137" t="s" s="2">
        <v>93</v>
      </c>
      <c r="H137" t="s" s="2">
        <v>82</v>
      </c>
      <c r="I137" t="s" s="2">
        <v>82</v>
      </c>
      <c r="J137" t="s" s="2">
        <v>94</v>
      </c>
      <c r="K137" t="s" s="2">
        <v>388</v>
      </c>
      <c r="L137" t="s" s="2">
        <v>548</v>
      </c>
      <c r="M137" t="s" s="2">
        <v>390</v>
      </c>
      <c r="N137" t="s" s="2">
        <v>549</v>
      </c>
      <c r="O137" t="s" s="2">
        <v>392</v>
      </c>
      <c r="P137" t="s" s="2">
        <v>82</v>
      </c>
      <c r="Q137" s="2"/>
      <c r="R137" t="s" s="2">
        <v>82</v>
      </c>
      <c r="S137" t="s" s="2">
        <v>82</v>
      </c>
      <c r="T137" t="s" s="2">
        <v>82</v>
      </c>
      <c r="U137" t="s" s="2">
        <v>82</v>
      </c>
      <c r="V137" t="s" s="2">
        <v>82</v>
      </c>
      <c r="W137" t="s" s="2">
        <v>82</v>
      </c>
      <c r="X137" t="s" s="2">
        <v>82</v>
      </c>
      <c r="Y137" t="s" s="2">
        <v>82</v>
      </c>
      <c r="Z137" t="s" s="2">
        <v>82</v>
      </c>
      <c r="AA137" t="s" s="2">
        <v>82</v>
      </c>
      <c r="AB137" t="s" s="2">
        <v>589</v>
      </c>
      <c r="AC137" s="2"/>
      <c r="AD137" t="s" s="2">
        <v>82</v>
      </c>
      <c r="AE137" t="s" s="2">
        <v>199</v>
      </c>
      <c r="AF137" t="s" s="2">
        <v>547</v>
      </c>
      <c r="AG137" t="s" s="2">
        <v>80</v>
      </c>
      <c r="AH137" t="s" s="2">
        <v>93</v>
      </c>
      <c r="AI137" t="s" s="2">
        <v>82</v>
      </c>
      <c r="AJ137" t="s" s="2">
        <v>105</v>
      </c>
      <c r="AK137" t="s" s="2">
        <v>82</v>
      </c>
      <c r="AL137" t="s" s="2">
        <v>550</v>
      </c>
      <c r="AM137" t="s" s="2">
        <v>395</v>
      </c>
      <c r="AN137" t="s" s="2">
        <v>396</v>
      </c>
      <c r="AO137" t="s" s="2">
        <v>82</v>
      </c>
      <c r="AP137" t="s" s="2">
        <v>397</v>
      </c>
    </row>
    <row r="138" hidden="true">
      <c r="A138" t="s" s="2">
        <v>675</v>
      </c>
      <c r="B138" t="s" s="2">
        <v>547</v>
      </c>
      <c r="C138" t="s" s="2">
        <v>591</v>
      </c>
      <c r="D138" t="s" s="2">
        <v>82</v>
      </c>
      <c r="E138" s="2"/>
      <c r="F138" t="s" s="2">
        <v>80</v>
      </c>
      <c r="G138" t="s" s="2">
        <v>93</v>
      </c>
      <c r="H138" t="s" s="2">
        <v>82</v>
      </c>
      <c r="I138" t="s" s="2">
        <v>82</v>
      </c>
      <c r="J138" t="s" s="2">
        <v>94</v>
      </c>
      <c r="K138" t="s" s="2">
        <v>592</v>
      </c>
      <c r="L138" t="s" s="2">
        <v>548</v>
      </c>
      <c r="M138" t="s" s="2">
        <v>390</v>
      </c>
      <c r="N138" t="s" s="2">
        <v>549</v>
      </c>
      <c r="O138" t="s" s="2">
        <v>392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547</v>
      </c>
      <c r="AG138" t="s" s="2">
        <v>80</v>
      </c>
      <c r="AH138" t="s" s="2">
        <v>93</v>
      </c>
      <c r="AI138" t="s" s="2">
        <v>82</v>
      </c>
      <c r="AJ138" t="s" s="2">
        <v>105</v>
      </c>
      <c r="AK138" t="s" s="2">
        <v>82</v>
      </c>
      <c r="AL138" t="s" s="2">
        <v>550</v>
      </c>
      <c r="AM138" t="s" s="2">
        <v>395</v>
      </c>
      <c r="AN138" t="s" s="2">
        <v>396</v>
      </c>
      <c r="AO138" t="s" s="2">
        <v>82</v>
      </c>
      <c r="AP138" t="s" s="2">
        <v>397</v>
      </c>
    </row>
    <row r="139" hidden="true">
      <c r="A139" t="s" s="2">
        <v>676</v>
      </c>
      <c r="B139" t="s" s="2">
        <v>594</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677</v>
      </c>
      <c r="B140" t="s" s="2">
        <v>596</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678</v>
      </c>
      <c r="B141" t="s" s="2">
        <v>598</v>
      </c>
      <c r="C141" s="2"/>
      <c r="D141" t="s" s="2">
        <v>82</v>
      </c>
      <c r="E141" s="2"/>
      <c r="F141" t="s" s="2">
        <v>80</v>
      </c>
      <c r="G141" t="s" s="2">
        <v>93</v>
      </c>
      <c r="H141" t="s" s="2">
        <v>82</v>
      </c>
      <c r="I141" t="s" s="2">
        <v>82</v>
      </c>
      <c r="J141" t="s" s="2">
        <v>94</v>
      </c>
      <c r="K141" t="s" s="2">
        <v>599</v>
      </c>
      <c r="L141" t="s" s="2">
        <v>600</v>
      </c>
      <c r="M141" t="s" s="2">
        <v>601</v>
      </c>
      <c r="N141" t="s" s="2">
        <v>602</v>
      </c>
      <c r="O141" t="s" s="2">
        <v>603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604</v>
      </c>
      <c r="AG141" t="s" s="2">
        <v>80</v>
      </c>
      <c r="AH141" t="s" s="2">
        <v>93</v>
      </c>
      <c r="AI141" t="s" s="2">
        <v>82</v>
      </c>
      <c r="AJ141" t="s" s="2">
        <v>105</v>
      </c>
      <c r="AK141" t="s" s="2">
        <v>82</v>
      </c>
      <c r="AL141" t="s" s="2">
        <v>82</v>
      </c>
      <c r="AM141" t="s" s="2">
        <v>605</v>
      </c>
      <c r="AN141" t="s" s="2">
        <v>606</v>
      </c>
      <c r="AO141" t="s" s="2">
        <v>82</v>
      </c>
      <c r="AP141" t="s" s="2">
        <v>82</v>
      </c>
    </row>
    <row r="142" hidden="true">
      <c r="A142" t="s" s="2">
        <v>679</v>
      </c>
      <c r="B142" t="s" s="2">
        <v>608</v>
      </c>
      <c r="C142" s="2"/>
      <c r="D142" t="s" s="2">
        <v>82</v>
      </c>
      <c r="E142" s="2"/>
      <c r="F142" t="s" s="2">
        <v>80</v>
      </c>
      <c r="G142" t="s" s="2">
        <v>93</v>
      </c>
      <c r="H142" t="s" s="2">
        <v>82</v>
      </c>
      <c r="I142" t="s" s="2">
        <v>94</v>
      </c>
      <c r="J142" t="s" s="2">
        <v>94</v>
      </c>
      <c r="K142" t="s" s="2">
        <v>113</v>
      </c>
      <c r="L142" t="s" s="2">
        <v>609</v>
      </c>
      <c r="M142" t="s" s="2">
        <v>610</v>
      </c>
      <c r="N142" s="2"/>
      <c r="O142" t="s" s="2">
        <v>611</v>
      </c>
      <c r="P142" t="s" s="2">
        <v>82</v>
      </c>
      <c r="Q142" t="s" s="2">
        <v>612</v>
      </c>
      <c r="R142" t="s" s="2">
        <v>82</v>
      </c>
      <c r="S142" t="s" s="2">
        <v>82</v>
      </c>
      <c r="T142" t="s" s="2">
        <v>82</v>
      </c>
      <c r="U142" t="s" s="2">
        <v>82</v>
      </c>
      <c r="V142" t="s" s="2">
        <v>82</v>
      </c>
      <c r="W142" t="s" s="2">
        <v>82</v>
      </c>
      <c r="X142" t="s" s="2">
        <v>182</v>
      </c>
      <c r="Y142" t="s" s="2">
        <v>613</v>
      </c>
      <c r="Z142" t="s" s="2">
        <v>614</v>
      </c>
      <c r="AA142" t="s" s="2">
        <v>82</v>
      </c>
      <c r="AB142" t="s" s="2">
        <v>82</v>
      </c>
      <c r="AC142" t="s" s="2">
        <v>82</v>
      </c>
      <c r="AD142" t="s" s="2">
        <v>82</v>
      </c>
      <c r="AE142" t="s" s="2">
        <v>82</v>
      </c>
      <c r="AF142" t="s" s="2">
        <v>615</v>
      </c>
      <c r="AG142" t="s" s="2">
        <v>80</v>
      </c>
      <c r="AH142" t="s" s="2">
        <v>93</v>
      </c>
      <c r="AI142" t="s" s="2">
        <v>82</v>
      </c>
      <c r="AJ142" t="s" s="2">
        <v>105</v>
      </c>
      <c r="AK142" t="s" s="2">
        <v>82</v>
      </c>
      <c r="AL142" t="s" s="2">
        <v>82</v>
      </c>
      <c r="AM142" t="s" s="2">
        <v>616</v>
      </c>
      <c r="AN142" t="s" s="2">
        <v>617</v>
      </c>
      <c r="AO142" t="s" s="2">
        <v>82</v>
      </c>
      <c r="AP142" t="s" s="2">
        <v>82</v>
      </c>
    </row>
    <row r="143" hidden="true">
      <c r="A143" t="s" s="2">
        <v>680</v>
      </c>
      <c r="B143" t="s" s="2">
        <v>619</v>
      </c>
      <c r="C143" s="2"/>
      <c r="D143" t="s" s="2">
        <v>82</v>
      </c>
      <c r="E143" s="2"/>
      <c r="F143" t="s" s="2">
        <v>80</v>
      </c>
      <c r="G143" t="s" s="2">
        <v>93</v>
      </c>
      <c r="H143" t="s" s="2">
        <v>82</v>
      </c>
      <c r="I143" t="s" s="2">
        <v>82</v>
      </c>
      <c r="J143" t="s" s="2">
        <v>94</v>
      </c>
      <c r="K143" t="s" s="2">
        <v>206</v>
      </c>
      <c r="L143" t="s" s="2">
        <v>620</v>
      </c>
      <c r="M143" t="s" s="2">
        <v>621</v>
      </c>
      <c r="N143" s="2"/>
      <c r="O143" t="s" s="2">
        <v>622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623</v>
      </c>
      <c r="AG143" t="s" s="2">
        <v>80</v>
      </c>
      <c r="AH143" t="s" s="2">
        <v>93</v>
      </c>
      <c r="AI143" t="s" s="2">
        <v>82</v>
      </c>
      <c r="AJ143" t="s" s="2">
        <v>105</v>
      </c>
      <c r="AK143" t="s" s="2">
        <v>82</v>
      </c>
      <c r="AL143" t="s" s="2">
        <v>82</v>
      </c>
      <c r="AM143" t="s" s="2">
        <v>624</v>
      </c>
      <c r="AN143" t="s" s="2">
        <v>625</v>
      </c>
      <c r="AO143" t="s" s="2">
        <v>82</v>
      </c>
      <c r="AP143" t="s" s="2">
        <v>82</v>
      </c>
    </row>
    <row r="144" hidden="true">
      <c r="A144" t="s" s="2">
        <v>681</v>
      </c>
      <c r="B144" t="s" s="2">
        <v>627</v>
      </c>
      <c r="C144" s="2"/>
      <c r="D144" t="s" s="2">
        <v>82</v>
      </c>
      <c r="E144" s="2"/>
      <c r="F144" t="s" s="2">
        <v>80</v>
      </c>
      <c r="G144" t="s" s="2">
        <v>93</v>
      </c>
      <c r="H144" t="s" s="2">
        <v>82</v>
      </c>
      <c r="I144" t="s" s="2">
        <v>82</v>
      </c>
      <c r="J144" t="s" s="2">
        <v>94</v>
      </c>
      <c r="K144" t="s" s="2">
        <v>107</v>
      </c>
      <c r="L144" t="s" s="2">
        <v>628</v>
      </c>
      <c r="M144" t="s" s="2">
        <v>629</v>
      </c>
      <c r="N144" s="2"/>
      <c r="O144" t="s" s="2">
        <v>630</v>
      </c>
      <c r="P144" t="s" s="2">
        <v>82</v>
      </c>
      <c r="Q144" s="2"/>
      <c r="R144" t="s" s="2">
        <v>82</v>
      </c>
      <c r="S144" t="s" s="2">
        <v>631</v>
      </c>
      <c r="T144" t="s" s="2">
        <v>82</v>
      </c>
      <c r="U144" t="s" s="2">
        <v>82</v>
      </c>
      <c r="V144" t="s" s="2">
        <v>82</v>
      </c>
      <c r="W144" t="s" s="2">
        <v>82</v>
      </c>
      <c r="X144" t="s" s="2">
        <v>82</v>
      </c>
      <c r="Y144" t="s" s="2">
        <v>82</v>
      </c>
      <c r="Z144" t="s" s="2">
        <v>82</v>
      </c>
      <c r="AA144" t="s" s="2">
        <v>82</v>
      </c>
      <c r="AB144" t="s" s="2">
        <v>82</v>
      </c>
      <c r="AC144" t="s" s="2">
        <v>82</v>
      </c>
      <c r="AD144" t="s" s="2">
        <v>82</v>
      </c>
      <c r="AE144" t="s" s="2">
        <v>82</v>
      </c>
      <c r="AF144" t="s" s="2">
        <v>632</v>
      </c>
      <c r="AG144" t="s" s="2">
        <v>80</v>
      </c>
      <c r="AH144" t="s" s="2">
        <v>93</v>
      </c>
      <c r="AI144" t="s" s="2">
        <v>633</v>
      </c>
      <c r="AJ144" t="s" s="2">
        <v>105</v>
      </c>
      <c r="AK144" t="s" s="2">
        <v>82</v>
      </c>
      <c r="AL144" t="s" s="2">
        <v>82</v>
      </c>
      <c r="AM144" t="s" s="2">
        <v>624</v>
      </c>
      <c r="AN144" t="s" s="2">
        <v>634</v>
      </c>
      <c r="AO144" t="s" s="2">
        <v>82</v>
      </c>
      <c r="AP144" t="s" s="2">
        <v>82</v>
      </c>
    </row>
    <row r="145" hidden="true">
      <c r="A145" t="s" s="2">
        <v>682</v>
      </c>
      <c r="B145" t="s" s="2">
        <v>636</v>
      </c>
      <c r="C145" s="2"/>
      <c r="D145" t="s" s="2">
        <v>82</v>
      </c>
      <c r="E145" s="2"/>
      <c r="F145" t="s" s="2">
        <v>80</v>
      </c>
      <c r="G145" t="s" s="2">
        <v>93</v>
      </c>
      <c r="H145" t="s" s="2">
        <v>82</v>
      </c>
      <c r="I145" t="s" s="2">
        <v>82</v>
      </c>
      <c r="J145" t="s" s="2">
        <v>94</v>
      </c>
      <c r="K145" t="s" s="2">
        <v>113</v>
      </c>
      <c r="L145" t="s" s="2">
        <v>637</v>
      </c>
      <c r="M145" t="s" s="2">
        <v>638</v>
      </c>
      <c r="N145" t="s" s="2">
        <v>639</v>
      </c>
      <c r="O145" t="s" s="2">
        <v>640</v>
      </c>
      <c r="P145" t="s" s="2">
        <v>82</v>
      </c>
      <c r="Q145" s="2"/>
      <c r="R145" t="s" s="2">
        <v>82</v>
      </c>
      <c r="S145" t="s" s="2">
        <v>683</v>
      </c>
      <c r="T145" t="s" s="2">
        <v>82</v>
      </c>
      <c r="U145" t="s" s="2">
        <v>82</v>
      </c>
      <c r="V145" t="s" s="2">
        <v>82</v>
      </c>
      <c r="W145" t="s" s="2">
        <v>82</v>
      </c>
      <c r="X145" t="s" s="2">
        <v>82</v>
      </c>
      <c r="Y145" t="s" s="2">
        <v>82</v>
      </c>
      <c r="Z145" t="s" s="2">
        <v>82</v>
      </c>
      <c r="AA145" t="s" s="2">
        <v>82</v>
      </c>
      <c r="AB145" t="s" s="2">
        <v>82</v>
      </c>
      <c r="AC145" t="s" s="2">
        <v>82</v>
      </c>
      <c r="AD145" t="s" s="2">
        <v>82</v>
      </c>
      <c r="AE145" t="s" s="2">
        <v>82</v>
      </c>
      <c r="AF145" t="s" s="2">
        <v>642</v>
      </c>
      <c r="AG145" t="s" s="2">
        <v>80</v>
      </c>
      <c r="AH145" t="s" s="2">
        <v>93</v>
      </c>
      <c r="AI145" t="s" s="2">
        <v>82</v>
      </c>
      <c r="AJ145" t="s" s="2">
        <v>105</v>
      </c>
      <c r="AK145" t="s" s="2">
        <v>82</v>
      </c>
      <c r="AL145" t="s" s="2">
        <v>82</v>
      </c>
      <c r="AM145" t="s" s="2">
        <v>624</v>
      </c>
      <c r="AN145" t="s" s="2">
        <v>643</v>
      </c>
      <c r="AO145" t="s" s="2">
        <v>82</v>
      </c>
      <c r="AP145" t="s" s="2">
        <v>82</v>
      </c>
    </row>
    <row r="146" hidden="true">
      <c r="A146" t="s" s="2">
        <v>684</v>
      </c>
      <c r="B146" t="s" s="2">
        <v>551</v>
      </c>
      <c r="C146" s="2"/>
      <c r="D146" t="s" s="2">
        <v>82</v>
      </c>
      <c r="E146" s="2"/>
      <c r="F146" t="s" s="2">
        <v>80</v>
      </c>
      <c r="G146" t="s" s="2">
        <v>93</v>
      </c>
      <c r="H146" t="s" s="2">
        <v>82</v>
      </c>
      <c r="I146" t="s" s="2">
        <v>82</v>
      </c>
      <c r="J146" t="s" s="2">
        <v>82</v>
      </c>
      <c r="K146" t="s" s="2">
        <v>191</v>
      </c>
      <c r="L146" t="s" s="2">
        <v>552</v>
      </c>
      <c r="M146" t="s" s="2">
        <v>553</v>
      </c>
      <c r="N146" t="s" s="2">
        <v>554</v>
      </c>
      <c r="O146" t="s" s="2">
        <v>402</v>
      </c>
      <c r="P146" t="s" s="2">
        <v>82</v>
      </c>
      <c r="Q146" s="2"/>
      <c r="R146" t="s" s="2">
        <v>82</v>
      </c>
      <c r="S146" t="s" s="2">
        <v>82</v>
      </c>
      <c r="T146" t="s" s="2">
        <v>82</v>
      </c>
      <c r="U146" t="s" s="2">
        <v>82</v>
      </c>
      <c r="V146" t="s" s="2">
        <v>82</v>
      </c>
      <c r="W146" t="s" s="2">
        <v>82</v>
      </c>
      <c r="X146" t="s" s="2">
        <v>403</v>
      </c>
      <c r="Y146" t="s" s="2">
        <v>404</v>
      </c>
      <c r="Z146" t="s" s="2">
        <v>405</v>
      </c>
      <c r="AA146" t="s" s="2">
        <v>82</v>
      </c>
      <c r="AB146" t="s" s="2">
        <v>82</v>
      </c>
      <c r="AC146" t="s" s="2">
        <v>82</v>
      </c>
      <c r="AD146" t="s" s="2">
        <v>82</v>
      </c>
      <c r="AE146" t="s" s="2">
        <v>82</v>
      </c>
      <c r="AF146" t="s" s="2">
        <v>551</v>
      </c>
      <c r="AG146" t="s" s="2">
        <v>80</v>
      </c>
      <c r="AH146" t="s" s="2">
        <v>93</v>
      </c>
      <c r="AI146" t="s" s="2">
        <v>406</v>
      </c>
      <c r="AJ146" t="s" s="2">
        <v>105</v>
      </c>
      <c r="AK146" t="s" s="2">
        <v>82</v>
      </c>
      <c r="AL146" t="s" s="2">
        <v>82</v>
      </c>
      <c r="AM146" t="s" s="2">
        <v>136</v>
      </c>
      <c r="AN146" t="s" s="2">
        <v>407</v>
      </c>
      <c r="AO146" t="s" s="2">
        <v>82</v>
      </c>
      <c r="AP146" t="s" s="2">
        <v>82</v>
      </c>
    </row>
    <row r="147" hidden="true">
      <c r="A147" t="s" s="2">
        <v>685</v>
      </c>
      <c r="B147" t="s" s="2">
        <v>555</v>
      </c>
      <c r="C147" s="2"/>
      <c r="D147" t="s" s="2">
        <v>409</v>
      </c>
      <c r="E147" s="2"/>
      <c r="F147" t="s" s="2">
        <v>80</v>
      </c>
      <c r="G147" t="s" s="2">
        <v>81</v>
      </c>
      <c r="H147" t="s" s="2">
        <v>82</v>
      </c>
      <c r="I147" t="s" s="2">
        <v>82</v>
      </c>
      <c r="J147" t="s" s="2">
        <v>82</v>
      </c>
      <c r="K147" t="s" s="2">
        <v>191</v>
      </c>
      <c r="L147" t="s" s="2">
        <v>410</v>
      </c>
      <c r="M147" t="s" s="2">
        <v>411</v>
      </c>
      <c r="N147" t="s" s="2">
        <v>412</v>
      </c>
      <c r="O147" t="s" s="2">
        <v>413</v>
      </c>
      <c r="P147" t="s" s="2">
        <v>82</v>
      </c>
      <c r="Q147" s="2"/>
      <c r="R147" t="s" s="2">
        <v>82</v>
      </c>
      <c r="S147" t="s" s="2">
        <v>82</v>
      </c>
      <c r="T147" t="s" s="2">
        <v>82</v>
      </c>
      <c r="U147" t="s" s="2">
        <v>82</v>
      </c>
      <c r="V147" t="s" s="2">
        <v>82</v>
      </c>
      <c r="W147" t="s" s="2">
        <v>82</v>
      </c>
      <c r="X147" t="s" s="2">
        <v>403</v>
      </c>
      <c r="Y147" t="s" s="2">
        <v>414</v>
      </c>
      <c r="Z147" t="s" s="2">
        <v>415</v>
      </c>
      <c r="AA147" t="s" s="2">
        <v>82</v>
      </c>
      <c r="AB147" t="s" s="2">
        <v>82</v>
      </c>
      <c r="AC147" t="s" s="2">
        <v>82</v>
      </c>
      <c r="AD147" t="s" s="2">
        <v>82</v>
      </c>
      <c r="AE147" t="s" s="2">
        <v>82</v>
      </c>
      <c r="AF147" t="s" s="2">
        <v>555</v>
      </c>
      <c r="AG147" t="s" s="2">
        <v>80</v>
      </c>
      <c r="AH147" t="s" s="2">
        <v>81</v>
      </c>
      <c r="AI147" t="s" s="2">
        <v>82</v>
      </c>
      <c r="AJ147" t="s" s="2">
        <v>105</v>
      </c>
      <c r="AK147" t="s" s="2">
        <v>82</v>
      </c>
      <c r="AL147" t="s" s="2">
        <v>416</v>
      </c>
      <c r="AM147" t="s" s="2">
        <v>417</v>
      </c>
      <c r="AN147" t="s" s="2">
        <v>418</v>
      </c>
      <c r="AO147" t="s" s="2">
        <v>82</v>
      </c>
      <c r="AP147" t="s" s="2">
        <v>419</v>
      </c>
    </row>
    <row r="148" hidden="true">
      <c r="A148" t="s" s="2">
        <v>686</v>
      </c>
      <c r="B148" t="s" s="2">
        <v>556</v>
      </c>
      <c r="C148" s="2"/>
      <c r="D148" t="s" s="2">
        <v>82</v>
      </c>
      <c r="E148" s="2"/>
      <c r="F148" t="s" s="2">
        <v>80</v>
      </c>
      <c r="G148" t="s" s="2">
        <v>81</v>
      </c>
      <c r="H148" t="s" s="2">
        <v>82</v>
      </c>
      <c r="I148" t="s" s="2">
        <v>82</v>
      </c>
      <c r="J148" t="s" s="2">
        <v>82</v>
      </c>
      <c r="K148" t="s" s="2">
        <v>83</v>
      </c>
      <c r="L148" t="s" s="2">
        <v>557</v>
      </c>
      <c r="M148" t="s" s="2">
        <v>558</v>
      </c>
      <c r="N148" t="s" s="2">
        <v>469</v>
      </c>
      <c r="O148" t="s" s="2">
        <v>470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556</v>
      </c>
      <c r="AG148" t="s" s="2">
        <v>80</v>
      </c>
      <c r="AH148" t="s" s="2">
        <v>81</v>
      </c>
      <c r="AI148" t="s" s="2">
        <v>82</v>
      </c>
      <c r="AJ148" t="s" s="2">
        <v>105</v>
      </c>
      <c r="AK148" t="s" s="2">
        <v>82</v>
      </c>
      <c r="AL148" t="s" s="2">
        <v>82</v>
      </c>
      <c r="AM148" t="s" s="2">
        <v>472</v>
      </c>
      <c r="AN148" t="s" s="2">
        <v>473</v>
      </c>
      <c r="AO148" t="s" s="2">
        <v>82</v>
      </c>
      <c r="AP148" t="s" s="2">
        <v>82</v>
      </c>
    </row>
    <row r="149" hidden="true">
      <c r="A149" t="s" s="2">
        <v>687</v>
      </c>
      <c r="B149" t="s" s="2">
        <v>531</v>
      </c>
      <c r="C149" t="s" s="2">
        <v>688</v>
      </c>
      <c r="D149" t="s" s="2">
        <v>82</v>
      </c>
      <c r="E149" s="2"/>
      <c r="F149" t="s" s="2">
        <v>80</v>
      </c>
      <c r="G149" t="s" s="2">
        <v>93</v>
      </c>
      <c r="H149" t="s" s="2">
        <v>82</v>
      </c>
      <c r="I149" t="s" s="2">
        <v>82</v>
      </c>
      <c r="J149" t="s" s="2">
        <v>94</v>
      </c>
      <c r="K149" t="s" s="2">
        <v>466</v>
      </c>
      <c r="L149" t="s" s="2">
        <v>532</v>
      </c>
      <c r="M149" t="s" s="2">
        <v>533</v>
      </c>
      <c r="N149" t="s" s="2">
        <v>534</v>
      </c>
      <c r="O149" t="s" s="2">
        <v>535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531</v>
      </c>
      <c r="AG149" t="s" s="2">
        <v>80</v>
      </c>
      <c r="AH149" t="s" s="2">
        <v>81</v>
      </c>
      <c r="AI149" t="s" s="2">
        <v>82</v>
      </c>
      <c r="AJ149" t="s" s="2">
        <v>105</v>
      </c>
      <c r="AK149" t="s" s="2">
        <v>82</v>
      </c>
      <c r="AL149" t="s" s="2">
        <v>82</v>
      </c>
      <c r="AM149" t="s" s="2">
        <v>537</v>
      </c>
      <c r="AN149" t="s" s="2">
        <v>538</v>
      </c>
      <c r="AO149" t="s" s="2">
        <v>82</v>
      </c>
      <c r="AP149" t="s" s="2">
        <v>82</v>
      </c>
    </row>
    <row r="150" hidden="true">
      <c r="A150" t="s" s="2">
        <v>689</v>
      </c>
      <c r="B150" t="s" s="2">
        <v>539</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690</v>
      </c>
      <c r="B151" t="s" s="2">
        <v>540</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691</v>
      </c>
      <c r="B152" t="s" s="2">
        <v>541</v>
      </c>
      <c r="C152" s="2"/>
      <c r="D152" t="s" s="2">
        <v>477</v>
      </c>
      <c r="E152" s="2"/>
      <c r="F152" t="s" s="2">
        <v>80</v>
      </c>
      <c r="G152" t="s" s="2">
        <v>81</v>
      </c>
      <c r="H152" t="s" s="2">
        <v>82</v>
      </c>
      <c r="I152" t="s" s="2">
        <v>94</v>
      </c>
      <c r="J152" t="s" s="2">
        <v>94</v>
      </c>
      <c r="K152" t="s" s="2">
        <v>139</v>
      </c>
      <c r="L152" t="s" s="2">
        <v>478</v>
      </c>
      <c r="M152" t="s" s="2">
        <v>479</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480</v>
      </c>
      <c r="AG152" t="s" s="2">
        <v>80</v>
      </c>
      <c r="AH152" t="s" s="2">
        <v>81</v>
      </c>
      <c r="AI152" t="s" s="2">
        <v>82</v>
      </c>
      <c r="AJ152" t="s" s="2">
        <v>144</v>
      </c>
      <c r="AK152" t="s" s="2">
        <v>82</v>
      </c>
      <c r="AL152" t="s" s="2">
        <v>82</v>
      </c>
      <c r="AM152" t="s" s="2">
        <v>82</v>
      </c>
      <c r="AN152" t="s" s="2">
        <v>136</v>
      </c>
      <c r="AO152" t="s" s="2">
        <v>82</v>
      </c>
      <c r="AP152" t="s" s="2">
        <v>82</v>
      </c>
    </row>
    <row r="153" hidden="true">
      <c r="A153" t="s" s="2">
        <v>692</v>
      </c>
      <c r="B153" t="s" s="2">
        <v>542</v>
      </c>
      <c r="C153" s="2"/>
      <c r="D153" t="s" s="2">
        <v>82</v>
      </c>
      <c r="E153" s="2"/>
      <c r="F153" t="s" s="2">
        <v>93</v>
      </c>
      <c r="G153" t="s" s="2">
        <v>93</v>
      </c>
      <c r="H153" t="s" s="2">
        <v>82</v>
      </c>
      <c r="I153" t="s" s="2">
        <v>82</v>
      </c>
      <c r="J153" t="s" s="2">
        <v>94</v>
      </c>
      <c r="K153" t="s" s="2">
        <v>191</v>
      </c>
      <c r="L153" t="s" s="2">
        <v>543</v>
      </c>
      <c r="M153" t="s" s="2">
        <v>544</v>
      </c>
      <c r="N153" t="s" s="2">
        <v>545</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542</v>
      </c>
      <c r="AG153" t="s" s="2">
        <v>93</v>
      </c>
      <c r="AH153" t="s" s="2">
        <v>93</v>
      </c>
      <c r="AI153" t="s" s="2">
        <v>82</v>
      </c>
      <c r="AJ153" t="s" s="2">
        <v>105</v>
      </c>
      <c r="AK153" t="s" s="2">
        <v>82</v>
      </c>
      <c r="AL153" t="s" s="2">
        <v>546</v>
      </c>
      <c r="AM153" t="s" s="2">
        <v>296</v>
      </c>
      <c r="AN153" t="s" s="2">
        <v>297</v>
      </c>
      <c r="AO153" t="s" s="2">
        <v>298</v>
      </c>
      <c r="AP153" t="s" s="2">
        <v>82</v>
      </c>
    </row>
    <row r="154" hidden="true">
      <c r="A154" t="s" s="2">
        <v>693</v>
      </c>
      <c r="B154" t="s" s="2">
        <v>566</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694</v>
      </c>
      <c r="B155" t="s" s="2">
        <v>568</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695</v>
      </c>
      <c r="B156" t="s" s="2">
        <v>570</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656</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696</v>
      </c>
      <c r="B157" t="s" s="2">
        <v>570</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697</v>
      </c>
      <c r="B158" t="s" s="2">
        <v>572</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698</v>
      </c>
      <c r="B159" t="s" s="2">
        <v>574</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699</v>
      </c>
      <c r="B160" t="s" s="2">
        <v>576</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577</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700</v>
      </c>
      <c r="B161" t="s" s="2">
        <v>579</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701</v>
      </c>
      <c r="B162" t="s" s="2">
        <v>581</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688</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702</v>
      </c>
      <c r="B163" t="s" s="2">
        <v>583</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703</v>
      </c>
      <c r="B164" t="s" s="2">
        <v>585</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704</v>
      </c>
      <c r="B165" t="s" s="2">
        <v>570</v>
      </c>
      <c r="C165" t="s" s="2">
        <v>322</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705</v>
      </c>
      <c r="B166" t="s" s="2">
        <v>572</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706</v>
      </c>
      <c r="B167" t="s" s="2">
        <v>574</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707</v>
      </c>
      <c r="B168" t="s" s="2">
        <v>576</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326</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708</v>
      </c>
      <c r="B169" t="s" s="2">
        <v>579</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709</v>
      </c>
      <c r="B170" t="s" s="2">
        <v>581</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710</v>
      </c>
      <c r="B171" t="s" s="2">
        <v>583</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711</v>
      </c>
      <c r="B172" t="s" s="2">
        <v>585</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712</v>
      </c>
      <c r="B173" t="s" s="2">
        <v>587</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713</v>
      </c>
      <c r="B174" t="s" s="2">
        <v>547</v>
      </c>
      <c r="C174" s="2"/>
      <c r="D174" t="s" s="2">
        <v>82</v>
      </c>
      <c r="E174" s="2"/>
      <c r="F174" t="s" s="2">
        <v>80</v>
      </c>
      <c r="G174" t="s" s="2">
        <v>93</v>
      </c>
      <c r="H174" t="s" s="2">
        <v>82</v>
      </c>
      <c r="I174" t="s" s="2">
        <v>82</v>
      </c>
      <c r="J174" t="s" s="2">
        <v>94</v>
      </c>
      <c r="K174" t="s" s="2">
        <v>388</v>
      </c>
      <c r="L174" t="s" s="2">
        <v>548</v>
      </c>
      <c r="M174" t="s" s="2">
        <v>390</v>
      </c>
      <c r="N174" t="s" s="2">
        <v>549</v>
      </c>
      <c r="O174" t="s" s="2">
        <v>392</v>
      </c>
      <c r="P174" t="s" s="2">
        <v>82</v>
      </c>
      <c r="Q174" s="2"/>
      <c r="R174" t="s" s="2">
        <v>82</v>
      </c>
      <c r="S174" t="s" s="2">
        <v>82</v>
      </c>
      <c r="T174" t="s" s="2">
        <v>82</v>
      </c>
      <c r="U174" t="s" s="2">
        <v>82</v>
      </c>
      <c r="V174" t="s" s="2">
        <v>82</v>
      </c>
      <c r="W174" t="s" s="2">
        <v>82</v>
      </c>
      <c r="X174" t="s" s="2">
        <v>82</v>
      </c>
      <c r="Y174" t="s" s="2">
        <v>82</v>
      </c>
      <c r="Z174" t="s" s="2">
        <v>82</v>
      </c>
      <c r="AA174" t="s" s="2">
        <v>82</v>
      </c>
      <c r="AB174" t="s" s="2">
        <v>589</v>
      </c>
      <c r="AC174" s="2"/>
      <c r="AD174" t="s" s="2">
        <v>82</v>
      </c>
      <c r="AE174" t="s" s="2">
        <v>199</v>
      </c>
      <c r="AF174" t="s" s="2">
        <v>547</v>
      </c>
      <c r="AG174" t="s" s="2">
        <v>80</v>
      </c>
      <c r="AH174" t="s" s="2">
        <v>93</v>
      </c>
      <c r="AI174" t="s" s="2">
        <v>82</v>
      </c>
      <c r="AJ174" t="s" s="2">
        <v>105</v>
      </c>
      <c r="AK174" t="s" s="2">
        <v>82</v>
      </c>
      <c r="AL174" t="s" s="2">
        <v>550</v>
      </c>
      <c r="AM174" t="s" s="2">
        <v>395</v>
      </c>
      <c r="AN174" t="s" s="2">
        <v>396</v>
      </c>
      <c r="AO174" t="s" s="2">
        <v>82</v>
      </c>
      <c r="AP174" t="s" s="2">
        <v>397</v>
      </c>
    </row>
    <row r="175" hidden="true">
      <c r="A175" t="s" s="2">
        <v>714</v>
      </c>
      <c r="B175" t="s" s="2">
        <v>547</v>
      </c>
      <c r="C175" t="s" s="2">
        <v>591</v>
      </c>
      <c r="D175" t="s" s="2">
        <v>82</v>
      </c>
      <c r="E175" s="2"/>
      <c r="F175" t="s" s="2">
        <v>80</v>
      </c>
      <c r="G175" t="s" s="2">
        <v>93</v>
      </c>
      <c r="H175" t="s" s="2">
        <v>82</v>
      </c>
      <c r="I175" t="s" s="2">
        <v>82</v>
      </c>
      <c r="J175" t="s" s="2">
        <v>94</v>
      </c>
      <c r="K175" t="s" s="2">
        <v>592</v>
      </c>
      <c r="L175" t="s" s="2">
        <v>548</v>
      </c>
      <c r="M175" t="s" s="2">
        <v>390</v>
      </c>
      <c r="N175" t="s" s="2">
        <v>549</v>
      </c>
      <c r="O175" t="s" s="2">
        <v>392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93</v>
      </c>
      <c r="AI175" t="s" s="2">
        <v>82</v>
      </c>
      <c r="AJ175" t="s" s="2">
        <v>105</v>
      </c>
      <c r="AK175" t="s" s="2">
        <v>82</v>
      </c>
      <c r="AL175" t="s" s="2">
        <v>550</v>
      </c>
      <c r="AM175" t="s" s="2">
        <v>395</v>
      </c>
      <c r="AN175" t="s" s="2">
        <v>396</v>
      </c>
      <c r="AO175" t="s" s="2">
        <v>82</v>
      </c>
      <c r="AP175" t="s" s="2">
        <v>397</v>
      </c>
    </row>
    <row r="176" hidden="true">
      <c r="A176" t="s" s="2">
        <v>715</v>
      </c>
      <c r="B176" t="s" s="2">
        <v>594</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716</v>
      </c>
      <c r="B177" t="s" s="2">
        <v>596</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717</v>
      </c>
      <c r="B178" t="s" s="2">
        <v>598</v>
      </c>
      <c r="C178" s="2"/>
      <c r="D178" t="s" s="2">
        <v>82</v>
      </c>
      <c r="E178" s="2"/>
      <c r="F178" t="s" s="2">
        <v>80</v>
      </c>
      <c r="G178" t="s" s="2">
        <v>93</v>
      </c>
      <c r="H178" t="s" s="2">
        <v>82</v>
      </c>
      <c r="I178" t="s" s="2">
        <v>82</v>
      </c>
      <c r="J178" t="s" s="2">
        <v>94</v>
      </c>
      <c r="K178" t="s" s="2">
        <v>599</v>
      </c>
      <c r="L178" t="s" s="2">
        <v>600</v>
      </c>
      <c r="M178" t="s" s="2">
        <v>601</v>
      </c>
      <c r="N178" t="s" s="2">
        <v>602</v>
      </c>
      <c r="O178" t="s" s="2">
        <v>603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604</v>
      </c>
      <c r="AG178" t="s" s="2">
        <v>80</v>
      </c>
      <c r="AH178" t="s" s="2">
        <v>93</v>
      </c>
      <c r="AI178" t="s" s="2">
        <v>82</v>
      </c>
      <c r="AJ178" t="s" s="2">
        <v>105</v>
      </c>
      <c r="AK178" t="s" s="2">
        <v>82</v>
      </c>
      <c r="AL178" t="s" s="2">
        <v>82</v>
      </c>
      <c r="AM178" t="s" s="2">
        <v>605</v>
      </c>
      <c r="AN178" t="s" s="2">
        <v>606</v>
      </c>
      <c r="AO178" t="s" s="2">
        <v>82</v>
      </c>
      <c r="AP178" t="s" s="2">
        <v>82</v>
      </c>
    </row>
    <row r="179" hidden="true">
      <c r="A179" t="s" s="2">
        <v>718</v>
      </c>
      <c r="B179" t="s" s="2">
        <v>608</v>
      </c>
      <c r="C179" s="2"/>
      <c r="D179" t="s" s="2">
        <v>82</v>
      </c>
      <c r="E179" s="2"/>
      <c r="F179" t="s" s="2">
        <v>80</v>
      </c>
      <c r="G179" t="s" s="2">
        <v>93</v>
      </c>
      <c r="H179" t="s" s="2">
        <v>82</v>
      </c>
      <c r="I179" t="s" s="2">
        <v>94</v>
      </c>
      <c r="J179" t="s" s="2">
        <v>94</v>
      </c>
      <c r="K179" t="s" s="2">
        <v>113</v>
      </c>
      <c r="L179" t="s" s="2">
        <v>609</v>
      </c>
      <c r="M179" t="s" s="2">
        <v>610</v>
      </c>
      <c r="N179" s="2"/>
      <c r="O179" t="s" s="2">
        <v>611</v>
      </c>
      <c r="P179" t="s" s="2">
        <v>82</v>
      </c>
      <c r="Q179" t="s" s="2">
        <v>612</v>
      </c>
      <c r="R179" t="s" s="2">
        <v>82</v>
      </c>
      <c r="S179" t="s" s="2">
        <v>82</v>
      </c>
      <c r="T179" t="s" s="2">
        <v>82</v>
      </c>
      <c r="U179" t="s" s="2">
        <v>82</v>
      </c>
      <c r="V179" t="s" s="2">
        <v>82</v>
      </c>
      <c r="W179" t="s" s="2">
        <v>82</v>
      </c>
      <c r="X179" t="s" s="2">
        <v>182</v>
      </c>
      <c r="Y179" t="s" s="2">
        <v>613</v>
      </c>
      <c r="Z179" t="s" s="2">
        <v>614</v>
      </c>
      <c r="AA179" t="s" s="2">
        <v>82</v>
      </c>
      <c r="AB179" t="s" s="2">
        <v>82</v>
      </c>
      <c r="AC179" t="s" s="2">
        <v>82</v>
      </c>
      <c r="AD179" t="s" s="2">
        <v>82</v>
      </c>
      <c r="AE179" t="s" s="2">
        <v>82</v>
      </c>
      <c r="AF179" t="s" s="2">
        <v>615</v>
      </c>
      <c r="AG179" t="s" s="2">
        <v>80</v>
      </c>
      <c r="AH179" t="s" s="2">
        <v>93</v>
      </c>
      <c r="AI179" t="s" s="2">
        <v>82</v>
      </c>
      <c r="AJ179" t="s" s="2">
        <v>105</v>
      </c>
      <c r="AK179" t="s" s="2">
        <v>82</v>
      </c>
      <c r="AL179" t="s" s="2">
        <v>82</v>
      </c>
      <c r="AM179" t="s" s="2">
        <v>616</v>
      </c>
      <c r="AN179" t="s" s="2">
        <v>617</v>
      </c>
      <c r="AO179" t="s" s="2">
        <v>82</v>
      </c>
      <c r="AP179" t="s" s="2">
        <v>82</v>
      </c>
    </row>
    <row r="180" hidden="true">
      <c r="A180" t="s" s="2">
        <v>719</v>
      </c>
      <c r="B180" t="s" s="2">
        <v>619</v>
      </c>
      <c r="C180" s="2"/>
      <c r="D180" t="s" s="2">
        <v>82</v>
      </c>
      <c r="E180" s="2"/>
      <c r="F180" t="s" s="2">
        <v>80</v>
      </c>
      <c r="G180" t="s" s="2">
        <v>93</v>
      </c>
      <c r="H180" t="s" s="2">
        <v>82</v>
      </c>
      <c r="I180" t="s" s="2">
        <v>82</v>
      </c>
      <c r="J180" t="s" s="2">
        <v>94</v>
      </c>
      <c r="K180" t="s" s="2">
        <v>206</v>
      </c>
      <c r="L180" t="s" s="2">
        <v>620</v>
      </c>
      <c r="M180" t="s" s="2">
        <v>621</v>
      </c>
      <c r="N180" s="2"/>
      <c r="O180" t="s" s="2">
        <v>622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623</v>
      </c>
      <c r="AG180" t="s" s="2">
        <v>80</v>
      </c>
      <c r="AH180" t="s" s="2">
        <v>93</v>
      </c>
      <c r="AI180" t="s" s="2">
        <v>82</v>
      </c>
      <c r="AJ180" t="s" s="2">
        <v>105</v>
      </c>
      <c r="AK180" t="s" s="2">
        <v>82</v>
      </c>
      <c r="AL180" t="s" s="2">
        <v>82</v>
      </c>
      <c r="AM180" t="s" s="2">
        <v>624</v>
      </c>
      <c r="AN180" t="s" s="2">
        <v>625</v>
      </c>
      <c r="AO180" t="s" s="2">
        <v>82</v>
      </c>
      <c r="AP180" t="s" s="2">
        <v>82</v>
      </c>
    </row>
    <row r="181" hidden="true">
      <c r="A181" t="s" s="2">
        <v>720</v>
      </c>
      <c r="B181" t="s" s="2">
        <v>627</v>
      </c>
      <c r="C181" s="2"/>
      <c r="D181" t="s" s="2">
        <v>82</v>
      </c>
      <c r="E181" s="2"/>
      <c r="F181" t="s" s="2">
        <v>80</v>
      </c>
      <c r="G181" t="s" s="2">
        <v>93</v>
      </c>
      <c r="H181" t="s" s="2">
        <v>82</v>
      </c>
      <c r="I181" t="s" s="2">
        <v>82</v>
      </c>
      <c r="J181" t="s" s="2">
        <v>94</v>
      </c>
      <c r="K181" t="s" s="2">
        <v>107</v>
      </c>
      <c r="L181" t="s" s="2">
        <v>628</v>
      </c>
      <c r="M181" t="s" s="2">
        <v>629</v>
      </c>
      <c r="N181" s="2"/>
      <c r="O181" t="s" s="2">
        <v>630</v>
      </c>
      <c r="P181" t="s" s="2">
        <v>82</v>
      </c>
      <c r="Q181" s="2"/>
      <c r="R181" t="s" s="2">
        <v>82</v>
      </c>
      <c r="S181" t="s" s="2">
        <v>631</v>
      </c>
      <c r="T181" t="s" s="2">
        <v>82</v>
      </c>
      <c r="U181" t="s" s="2">
        <v>82</v>
      </c>
      <c r="V181" t="s" s="2">
        <v>82</v>
      </c>
      <c r="W181" t="s" s="2">
        <v>82</v>
      </c>
      <c r="X181" t="s" s="2">
        <v>82</v>
      </c>
      <c r="Y181" t="s" s="2">
        <v>82</v>
      </c>
      <c r="Z181" t="s" s="2">
        <v>82</v>
      </c>
      <c r="AA181" t="s" s="2">
        <v>82</v>
      </c>
      <c r="AB181" t="s" s="2">
        <v>82</v>
      </c>
      <c r="AC181" t="s" s="2">
        <v>82</v>
      </c>
      <c r="AD181" t="s" s="2">
        <v>82</v>
      </c>
      <c r="AE181" t="s" s="2">
        <v>82</v>
      </c>
      <c r="AF181" t="s" s="2">
        <v>632</v>
      </c>
      <c r="AG181" t="s" s="2">
        <v>80</v>
      </c>
      <c r="AH181" t="s" s="2">
        <v>93</v>
      </c>
      <c r="AI181" t="s" s="2">
        <v>633</v>
      </c>
      <c r="AJ181" t="s" s="2">
        <v>105</v>
      </c>
      <c r="AK181" t="s" s="2">
        <v>82</v>
      </c>
      <c r="AL181" t="s" s="2">
        <v>82</v>
      </c>
      <c r="AM181" t="s" s="2">
        <v>624</v>
      </c>
      <c r="AN181" t="s" s="2">
        <v>634</v>
      </c>
      <c r="AO181" t="s" s="2">
        <v>82</v>
      </c>
      <c r="AP181" t="s" s="2">
        <v>82</v>
      </c>
    </row>
    <row r="182" hidden="true">
      <c r="A182" t="s" s="2">
        <v>721</v>
      </c>
      <c r="B182" t="s" s="2">
        <v>636</v>
      </c>
      <c r="C182" s="2"/>
      <c r="D182" t="s" s="2">
        <v>82</v>
      </c>
      <c r="E182" s="2"/>
      <c r="F182" t="s" s="2">
        <v>80</v>
      </c>
      <c r="G182" t="s" s="2">
        <v>93</v>
      </c>
      <c r="H182" t="s" s="2">
        <v>82</v>
      </c>
      <c r="I182" t="s" s="2">
        <v>82</v>
      </c>
      <c r="J182" t="s" s="2">
        <v>94</v>
      </c>
      <c r="K182" t="s" s="2">
        <v>113</v>
      </c>
      <c r="L182" t="s" s="2">
        <v>637</v>
      </c>
      <c r="M182" t="s" s="2">
        <v>638</v>
      </c>
      <c r="N182" t="s" s="2">
        <v>639</v>
      </c>
      <c r="O182" t="s" s="2">
        <v>640</v>
      </c>
      <c r="P182" t="s" s="2">
        <v>82</v>
      </c>
      <c r="Q182" s="2"/>
      <c r="R182" t="s" s="2">
        <v>82</v>
      </c>
      <c r="S182" t="s" s="2">
        <v>683</v>
      </c>
      <c r="T182" t="s" s="2">
        <v>82</v>
      </c>
      <c r="U182" t="s" s="2">
        <v>82</v>
      </c>
      <c r="V182" t="s" s="2">
        <v>82</v>
      </c>
      <c r="W182" t="s" s="2">
        <v>82</v>
      </c>
      <c r="X182" t="s" s="2">
        <v>82</v>
      </c>
      <c r="Y182" t="s" s="2">
        <v>82</v>
      </c>
      <c r="Z182" t="s" s="2">
        <v>82</v>
      </c>
      <c r="AA182" t="s" s="2">
        <v>82</v>
      </c>
      <c r="AB182" t="s" s="2">
        <v>82</v>
      </c>
      <c r="AC182" t="s" s="2">
        <v>82</v>
      </c>
      <c r="AD182" t="s" s="2">
        <v>82</v>
      </c>
      <c r="AE182" t="s" s="2">
        <v>82</v>
      </c>
      <c r="AF182" t="s" s="2">
        <v>642</v>
      </c>
      <c r="AG182" t="s" s="2">
        <v>80</v>
      </c>
      <c r="AH182" t="s" s="2">
        <v>93</v>
      </c>
      <c r="AI182" t="s" s="2">
        <v>82</v>
      </c>
      <c r="AJ182" t="s" s="2">
        <v>105</v>
      </c>
      <c r="AK182" t="s" s="2">
        <v>82</v>
      </c>
      <c r="AL182" t="s" s="2">
        <v>82</v>
      </c>
      <c r="AM182" t="s" s="2">
        <v>624</v>
      </c>
      <c r="AN182" t="s" s="2">
        <v>643</v>
      </c>
      <c r="AO182" t="s" s="2">
        <v>82</v>
      </c>
      <c r="AP182" t="s" s="2">
        <v>82</v>
      </c>
    </row>
    <row r="183" hidden="true">
      <c r="A183" t="s" s="2">
        <v>722</v>
      </c>
      <c r="B183" t="s" s="2">
        <v>551</v>
      </c>
      <c r="C183" s="2"/>
      <c r="D183" t="s" s="2">
        <v>82</v>
      </c>
      <c r="E183" s="2"/>
      <c r="F183" t="s" s="2">
        <v>80</v>
      </c>
      <c r="G183" t="s" s="2">
        <v>93</v>
      </c>
      <c r="H183" t="s" s="2">
        <v>82</v>
      </c>
      <c r="I183" t="s" s="2">
        <v>82</v>
      </c>
      <c r="J183" t="s" s="2">
        <v>82</v>
      </c>
      <c r="K183" t="s" s="2">
        <v>191</v>
      </c>
      <c r="L183" t="s" s="2">
        <v>552</v>
      </c>
      <c r="M183" t="s" s="2">
        <v>553</v>
      </c>
      <c r="N183" t="s" s="2">
        <v>554</v>
      </c>
      <c r="O183" t="s" s="2">
        <v>402</v>
      </c>
      <c r="P183" t="s" s="2">
        <v>82</v>
      </c>
      <c r="Q183" s="2"/>
      <c r="R183" t="s" s="2">
        <v>82</v>
      </c>
      <c r="S183" t="s" s="2">
        <v>82</v>
      </c>
      <c r="T183" t="s" s="2">
        <v>82</v>
      </c>
      <c r="U183" t="s" s="2">
        <v>82</v>
      </c>
      <c r="V183" t="s" s="2">
        <v>82</v>
      </c>
      <c r="W183" t="s" s="2">
        <v>82</v>
      </c>
      <c r="X183" t="s" s="2">
        <v>403</v>
      </c>
      <c r="Y183" t="s" s="2">
        <v>404</v>
      </c>
      <c r="Z183" t="s" s="2">
        <v>405</v>
      </c>
      <c r="AA183" t="s" s="2">
        <v>82</v>
      </c>
      <c r="AB183" t="s" s="2">
        <v>82</v>
      </c>
      <c r="AC183" t="s" s="2">
        <v>82</v>
      </c>
      <c r="AD183" t="s" s="2">
        <v>82</v>
      </c>
      <c r="AE183" t="s" s="2">
        <v>82</v>
      </c>
      <c r="AF183" t="s" s="2">
        <v>551</v>
      </c>
      <c r="AG183" t="s" s="2">
        <v>80</v>
      </c>
      <c r="AH183" t="s" s="2">
        <v>93</v>
      </c>
      <c r="AI183" t="s" s="2">
        <v>406</v>
      </c>
      <c r="AJ183" t="s" s="2">
        <v>105</v>
      </c>
      <c r="AK183" t="s" s="2">
        <v>82</v>
      </c>
      <c r="AL183" t="s" s="2">
        <v>82</v>
      </c>
      <c r="AM183" t="s" s="2">
        <v>136</v>
      </c>
      <c r="AN183" t="s" s="2">
        <v>407</v>
      </c>
      <c r="AO183" t="s" s="2">
        <v>82</v>
      </c>
      <c r="AP183" t="s" s="2">
        <v>82</v>
      </c>
    </row>
    <row r="184" hidden="true">
      <c r="A184" t="s" s="2">
        <v>723</v>
      </c>
      <c r="B184" t="s" s="2">
        <v>555</v>
      </c>
      <c r="C184" s="2"/>
      <c r="D184" t="s" s="2">
        <v>409</v>
      </c>
      <c r="E184" s="2"/>
      <c r="F184" t="s" s="2">
        <v>80</v>
      </c>
      <c r="G184" t="s" s="2">
        <v>81</v>
      </c>
      <c r="H184" t="s" s="2">
        <v>82</v>
      </c>
      <c r="I184" t="s" s="2">
        <v>82</v>
      </c>
      <c r="J184" t="s" s="2">
        <v>82</v>
      </c>
      <c r="K184" t="s" s="2">
        <v>191</v>
      </c>
      <c r="L184" t="s" s="2">
        <v>410</v>
      </c>
      <c r="M184" t="s" s="2">
        <v>411</v>
      </c>
      <c r="N184" t="s" s="2">
        <v>412</v>
      </c>
      <c r="O184" t="s" s="2">
        <v>413</v>
      </c>
      <c r="P184" t="s" s="2">
        <v>82</v>
      </c>
      <c r="Q184" s="2"/>
      <c r="R184" t="s" s="2">
        <v>82</v>
      </c>
      <c r="S184" t="s" s="2">
        <v>82</v>
      </c>
      <c r="T184" t="s" s="2">
        <v>82</v>
      </c>
      <c r="U184" t="s" s="2">
        <v>82</v>
      </c>
      <c r="V184" t="s" s="2">
        <v>82</v>
      </c>
      <c r="W184" t="s" s="2">
        <v>82</v>
      </c>
      <c r="X184" t="s" s="2">
        <v>403</v>
      </c>
      <c r="Y184" t="s" s="2">
        <v>414</v>
      </c>
      <c r="Z184" t="s" s="2">
        <v>415</v>
      </c>
      <c r="AA184" t="s" s="2">
        <v>82</v>
      </c>
      <c r="AB184" t="s" s="2">
        <v>82</v>
      </c>
      <c r="AC184" t="s" s="2">
        <v>82</v>
      </c>
      <c r="AD184" t="s" s="2">
        <v>82</v>
      </c>
      <c r="AE184" t="s" s="2">
        <v>82</v>
      </c>
      <c r="AF184" t="s" s="2">
        <v>555</v>
      </c>
      <c r="AG184" t="s" s="2">
        <v>80</v>
      </c>
      <c r="AH184" t="s" s="2">
        <v>81</v>
      </c>
      <c r="AI184" t="s" s="2">
        <v>82</v>
      </c>
      <c r="AJ184" t="s" s="2">
        <v>105</v>
      </c>
      <c r="AK184" t="s" s="2">
        <v>82</v>
      </c>
      <c r="AL184" t="s" s="2">
        <v>416</v>
      </c>
      <c r="AM184" t="s" s="2">
        <v>417</v>
      </c>
      <c r="AN184" t="s" s="2">
        <v>418</v>
      </c>
      <c r="AO184" t="s" s="2">
        <v>82</v>
      </c>
      <c r="AP184" t="s" s="2">
        <v>419</v>
      </c>
    </row>
    <row r="185" hidden="true">
      <c r="A185" t="s" s="2">
        <v>724</v>
      </c>
      <c r="B185" t="s" s="2">
        <v>556</v>
      </c>
      <c r="C185" s="2"/>
      <c r="D185" t="s" s="2">
        <v>82</v>
      </c>
      <c r="E185" s="2"/>
      <c r="F185" t="s" s="2">
        <v>80</v>
      </c>
      <c r="G185" t="s" s="2">
        <v>81</v>
      </c>
      <c r="H185" t="s" s="2">
        <v>82</v>
      </c>
      <c r="I185" t="s" s="2">
        <v>82</v>
      </c>
      <c r="J185" t="s" s="2">
        <v>82</v>
      </c>
      <c r="K185" t="s" s="2">
        <v>83</v>
      </c>
      <c r="L185" t="s" s="2">
        <v>557</v>
      </c>
      <c r="M185" t="s" s="2">
        <v>558</v>
      </c>
      <c r="N185" t="s" s="2">
        <v>469</v>
      </c>
      <c r="O185" t="s" s="2">
        <v>470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556</v>
      </c>
      <c r="AG185" t="s" s="2">
        <v>80</v>
      </c>
      <c r="AH185" t="s" s="2">
        <v>81</v>
      </c>
      <c r="AI185" t="s" s="2">
        <v>82</v>
      </c>
      <c r="AJ185" t="s" s="2">
        <v>105</v>
      </c>
      <c r="AK185" t="s" s="2">
        <v>82</v>
      </c>
      <c r="AL185" t="s" s="2">
        <v>82</v>
      </c>
      <c r="AM185" t="s" s="2">
        <v>472</v>
      </c>
      <c r="AN185" t="s" s="2">
        <v>473</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2026-06-11T22:31:59Z</dcterms:created>
  <dc:creator>Apache POI</dc:creator>
</cp:coreProperties>
</file>