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<sst xmlns="http://schemas.openxmlformats.org/spreadsheetml/2006/main" count="8736" uniqueCount="743">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</sst>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318</v>
      </c>
      <c r="B38" t="s" s="2">
        <v>319</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320</v>
      </c>
      <c r="B39" t="s" s="2">
        <v>321</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324</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325</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326</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328</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329</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330</v>
      </c>
      <c r="B46" t="s" s="2">
        <v>319</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331</v>
      </c>
      <c r="B47" t="s" s="2">
        <v>321</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332</v>
      </c>
      <c r="B48" t="s" s="2">
        <v>332</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333</v>
      </c>
      <c r="B49" t="s" s="2">
        <v>333</v>
      </c>
      <c r="C49" s="2"/>
      <c r="D49" t="s" s="2">
        <v>82</v>
      </c>
      <c r="E49" s="2"/>
      <c r="F49" t="s" s="2">
        <v>92</v>
      </c>
      <c r="G49" t="s" s="2">
        <v>92</v>
      </c>
      <c r="H49" t="s" s="2">
        <v>93</v>
      </c>
      <c r="I49" t="s" s="2">
        <v>82</v>
      </c>
      <c r="J49" t="s" s="2">
        <v>93</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92</v>
      </c>
      <c r="AI49" t="s" s="2">
        <v>82</v>
      </c>
      <c r="AJ49" t="s" s="2">
        <v>104</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93</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104</v>
      </c>
      <c r="AK50" t="s" s="2">
        <v>82</v>
      </c>
      <c r="AL50" t="s" s="2">
        <v>82</v>
      </c>
      <c r="AM50" t="s" s="2">
        <v>295</v>
      </c>
      <c r="AN50" t="s" s="2">
        <v>348</v>
      </c>
      <c r="AO50" t="s" s="2">
        <v>342</v>
      </c>
      <c r="AP50" t="s" s="2">
        <v>82</v>
      </c>
    </row>
    <row r="51" hidden="true">
      <c r="A51" t="s" s="2">
        <v>349</v>
      </c>
      <c r="B51" t="s" s="2">
        <v>349</v>
      </c>
      <c r="C51" s="2"/>
      <c r="D51" t="s" s="2">
        <v>350</v>
      </c>
      <c r="E51" s="2"/>
      <c r="F51" t="s" s="2">
        <v>80</v>
      </c>
      <c r="G51" t="s" s="2">
        <v>92</v>
      </c>
      <c r="H51" t="s" s="2">
        <v>82</v>
      </c>
      <c r="I51" t="s" s="2">
        <v>82</v>
      </c>
      <c r="J51" t="s" s="2">
        <v>93</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92</v>
      </c>
      <c r="AI51" t="s" s="2">
        <v>82</v>
      </c>
      <c r="AJ51" t="s" s="2">
        <v>104</v>
      </c>
      <c r="AK51" t="s" s="2">
        <v>356</v>
      </c>
      <c r="AL51" t="s" s="2">
        <v>82</v>
      </c>
      <c r="AM51" t="s" s="2">
        <v>357</v>
      </c>
      <c r="AN51" t="s" s="2">
        <v>358</v>
      </c>
      <c r="AO51" t="s" s="2">
        <v>359</v>
      </c>
      <c r="AP51" t="s" s="2">
        <v>82</v>
      </c>
    </row>
    <row r="52">
      <c r="A52" t="s" s="2">
        <v>360</v>
      </c>
      <c r="B52" t="s" s="2">
        <v>360</v>
      </c>
      <c r="C52" s="2"/>
      <c r="D52" t="s" s="2">
        <v>361</v>
      </c>
      <c r="E52" s="2"/>
      <c r="F52" t="s" s="2">
        <v>92</v>
      </c>
      <c r="G52" t="s" s="2">
        <v>92</v>
      </c>
      <c r="H52" t="s" s="2">
        <v>93</v>
      </c>
      <c r="I52" t="s" s="2">
        <v>82</v>
      </c>
      <c r="J52" t="s" s="2">
        <v>93</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82</v>
      </c>
      <c r="AJ52" t="s" s="2">
        <v>104</v>
      </c>
      <c r="AK52" t="s" s="2">
        <v>367</v>
      </c>
      <c r="AL52" t="s" s="2">
        <v>82</v>
      </c>
      <c r="AM52" t="s" s="2">
        <v>368</v>
      </c>
      <c r="AN52" t="s" s="2">
        <v>369</v>
      </c>
      <c r="AO52" t="s" s="2">
        <v>370</v>
      </c>
      <c r="AP52" t="s" s="2">
        <v>82</v>
      </c>
    </row>
    <row r="53" hidden="true">
      <c r="A53" t="s" s="2">
        <v>371</v>
      </c>
      <c r="B53" t="s" s="2">
        <v>371</v>
      </c>
      <c r="C53" s="2"/>
      <c r="D53" t="s" s="2">
        <v>82</v>
      </c>
      <c r="E53" s="2"/>
      <c r="F53" t="s" s="2">
        <v>80</v>
      </c>
      <c r="G53" t="s" s="2">
        <v>92</v>
      </c>
      <c r="H53" t="s" s="2">
        <v>82</v>
      </c>
      <c r="I53" t="s" s="2">
        <v>82</v>
      </c>
      <c r="J53" t="s" s="2">
        <v>93</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92</v>
      </c>
      <c r="AI53" t="s" s="2">
        <v>82</v>
      </c>
      <c r="AJ53" t="s" s="2">
        <v>104</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93</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104</v>
      </c>
      <c r="AK54" t="s" s="2">
        <v>384</v>
      </c>
      <c r="AL54" t="s" s="2">
        <v>82</v>
      </c>
      <c r="AM54" t="s" s="2">
        <v>385</v>
      </c>
      <c r="AN54" t="s" s="2">
        <v>386</v>
      </c>
      <c r="AO54" t="s" s="2">
        <v>387</v>
      </c>
      <c r="AP54" t="s" s="2">
        <v>82</v>
      </c>
    </row>
    <row r="55" hidden="true">
      <c r="A55" t="s" s="2">
        <v>388</v>
      </c>
      <c r="B55" t="s" s="2">
        <v>388</v>
      </c>
      <c r="C55" s="2"/>
      <c r="D55" t="s" s="2">
        <v>82</v>
      </c>
      <c r="E55" s="2"/>
      <c r="F55" t="s" s="2">
        <v>80</v>
      </c>
      <c r="G55" t="s" s="2">
        <v>92</v>
      </c>
      <c r="H55" t="s" s="2">
        <v>82</v>
      </c>
      <c r="I55" t="s" s="2">
        <v>82</v>
      </c>
      <c r="J55" t="s" s="2">
        <v>93</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92</v>
      </c>
      <c r="AI55" t="s" s="2">
        <v>394</v>
      </c>
      <c r="AJ55" t="s" s="2">
        <v>104</v>
      </c>
      <c r="AK55" t="s" s="2">
        <v>82</v>
      </c>
      <c r="AL55" t="s" s="2">
        <v>395</v>
      </c>
      <c r="AM55" t="s" s="2">
        <v>396</v>
      </c>
      <c r="AN55" t="s" s="2">
        <v>397</v>
      </c>
      <c r="AO55" t="s" s="2">
        <v>82</v>
      </c>
      <c r="AP55" t="s" s="2">
        <v>398</v>
      </c>
    </row>
    <row r="56" hidden="true">
      <c r="A56" t="s" s="2">
        <v>399</v>
      </c>
      <c r="B56" t="s" s="2">
        <v>399</v>
      </c>
      <c r="C56" s="2"/>
      <c r="D56" t="s" s="2">
        <v>82</v>
      </c>
      <c r="E56" s="2"/>
      <c r="F56" t="s" s="2">
        <v>80</v>
      </c>
      <c r="G56" t="s" s="2">
        <v>92</v>
      </c>
      <c r="H56" t="s" s="2">
        <v>82</v>
      </c>
      <c r="I56" t="s" s="2">
        <v>82</v>
      </c>
      <c r="J56" t="s" s="2">
        <v>82</v>
      </c>
      <c r="K56" t="s" s="2">
        <v>190</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92</v>
      </c>
      <c r="AI56" t="s" s="2">
        <v>407</v>
      </c>
      <c r="AJ56" t="s" s="2">
        <v>104</v>
      </c>
      <c r="AK56" t="s" s="2">
        <v>82</v>
      </c>
      <c r="AL56" t="s" s="2">
        <v>82</v>
      </c>
      <c r="AM56" t="s" s="2">
        <v>135</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190</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104</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104</v>
      </c>
      <c r="AK58" t="s" s="2">
        <v>82</v>
      </c>
      <c r="AL58" t="s" s="2">
        <v>82</v>
      </c>
      <c r="AM58" t="s" s="2">
        <v>427</v>
      </c>
      <c r="AN58" t="s" s="2">
        <v>428</v>
      </c>
      <c r="AO58" t="s" s="2">
        <v>82</v>
      </c>
      <c r="AP58" t="s" s="2">
        <v>82</v>
      </c>
    </row>
    <row r="59" hidden="true">
      <c r="A59" t="s" s="2">
        <v>429</v>
      </c>
      <c r="B59" t="s" s="2">
        <v>429</v>
      </c>
      <c r="C59" s="2"/>
      <c r="D59" t="s" s="2">
        <v>82</v>
      </c>
      <c r="E59" s="2"/>
      <c r="F59" t="s" s="2">
        <v>80</v>
      </c>
      <c r="G59" t="s" s="2">
        <v>92</v>
      </c>
      <c r="H59" t="s" s="2">
        <v>82</v>
      </c>
      <c r="I59" t="s" s="2">
        <v>82</v>
      </c>
      <c r="J59" t="s" s="2">
        <v>82</v>
      </c>
      <c r="K59" t="s" s="2">
        <v>190</v>
      </c>
      <c r="L59" t="s" s="2">
        <v>430</v>
      </c>
      <c r="M59" t="s" s="2">
        <v>431</v>
      </c>
      <c r="N59" t="s" s="2">
        <v>432</v>
      </c>
      <c r="O59" s="2"/>
      <c r="P59" t="s" s="2">
        <v>82</v>
      </c>
      <c r="Q59" s="2"/>
      <c r="R59" t="s" s="2">
        <v>82</v>
      </c>
      <c r="S59" t="s" s="2">
        <v>82</v>
      </c>
      <c r="T59" t="s" s="2">
        <v>82</v>
      </c>
      <c r="U59" t="s" s="2">
        <v>82</v>
      </c>
      <c r="V59" t="s" s="2">
        <v>82</v>
      </c>
      <c r="W59" t="s" s="2">
        <v>82</v>
      </c>
      <c r="X59" t="s" s="2">
        <v>290</v>
      </c>
      <c r="Y59" t="s" s="2">
        <v>433</v>
      </c>
      <c r="Z59" t="s" s="2">
        <v>434</v>
      </c>
      <c r="AA59" t="s" s="2">
        <v>82</v>
      </c>
      <c r="AB59" t="s" s="2">
        <v>82</v>
      </c>
      <c r="AC59" t="s" s="2">
        <v>82</v>
      </c>
      <c r="AD59" t="s" s="2">
        <v>82</v>
      </c>
      <c r="AE59" t="s" s="2">
        <v>82</v>
      </c>
      <c r="AF59" t="s" s="2">
        <v>429</v>
      </c>
      <c r="AG59" t="s" s="2">
        <v>80</v>
      </c>
      <c r="AH59" t="s" s="2">
        <v>92</v>
      </c>
      <c r="AI59" t="s" s="2">
        <v>82</v>
      </c>
      <c r="AJ59" t="s" s="2">
        <v>104</v>
      </c>
      <c r="AK59" t="s" s="2">
        <v>82</v>
      </c>
      <c r="AL59" t="s" s="2">
        <v>435</v>
      </c>
      <c r="AM59" t="s" s="2">
        <v>436</v>
      </c>
      <c r="AN59" t="s" s="2">
        <v>437</v>
      </c>
      <c r="AO59" t="s" s="2">
        <v>82</v>
      </c>
      <c r="AP59" t="s" s="2">
        <v>438</v>
      </c>
    </row>
    <row r="60" hidden="true">
      <c r="A60" t="s" s="2">
        <v>439</v>
      </c>
      <c r="B60" t="s" s="2">
        <v>439</v>
      </c>
      <c r="C60" s="2"/>
      <c r="D60" t="s" s="2">
        <v>82</v>
      </c>
      <c r="E60" s="2"/>
      <c r="F60" t="s" s="2">
        <v>80</v>
      </c>
      <c r="G60" t="s" s="2">
        <v>92</v>
      </c>
      <c r="H60" t="s" s="2">
        <v>82</v>
      </c>
      <c r="I60" t="s" s="2">
        <v>82</v>
      </c>
      <c r="J60" t="s" s="2">
        <v>82</v>
      </c>
      <c r="K60" t="s" s="2">
        <v>190</v>
      </c>
      <c r="L60" t="s" s="2">
        <v>440</v>
      </c>
      <c r="M60" t="s" s="2">
        <v>441</v>
      </c>
      <c r="N60" t="s" s="2">
        <v>442</v>
      </c>
      <c r="O60" t="s" s="2">
        <v>443</v>
      </c>
      <c r="P60" t="s" s="2">
        <v>82</v>
      </c>
      <c r="Q60" s="2"/>
      <c r="R60" t="s" s="2">
        <v>82</v>
      </c>
      <c r="S60" t="s" s="2">
        <v>82</v>
      </c>
      <c r="T60" t="s" s="2">
        <v>82</v>
      </c>
      <c r="U60" t="s" s="2">
        <v>82</v>
      </c>
      <c r="V60" t="s" s="2">
        <v>82</v>
      </c>
      <c r="W60" t="s" s="2">
        <v>82</v>
      </c>
      <c r="X60" t="s" s="2">
        <v>290</v>
      </c>
      <c r="Y60" t="s" s="2">
        <v>444</v>
      </c>
      <c r="Z60" t="s" s="2">
        <v>445</v>
      </c>
      <c r="AA60" t="s" s="2">
        <v>82</v>
      </c>
      <c r="AB60" t="s" s="2">
        <v>82</v>
      </c>
      <c r="AC60" t="s" s="2">
        <v>82</v>
      </c>
      <c r="AD60" t="s" s="2">
        <v>82</v>
      </c>
      <c r="AE60" t="s" s="2">
        <v>82</v>
      </c>
      <c r="AF60" t="s" s="2">
        <v>439</v>
      </c>
      <c r="AG60" t="s" s="2">
        <v>80</v>
      </c>
      <c r="AH60" t="s" s="2">
        <v>92</v>
      </c>
      <c r="AI60" t="s" s="2">
        <v>82</v>
      </c>
      <c r="AJ60" t="s" s="2">
        <v>104</v>
      </c>
      <c r="AK60" t="s" s="2">
        <v>82</v>
      </c>
      <c r="AL60" t="s" s="2">
        <v>82</v>
      </c>
      <c r="AM60" t="s" s="2">
        <v>446</v>
      </c>
      <c r="AN60" t="s" s="2">
        <v>447</v>
      </c>
      <c r="AO60" t="s" s="2">
        <v>82</v>
      </c>
      <c r="AP60" t="s" s="2">
        <v>82</v>
      </c>
    </row>
    <row r="61" hidden="true">
      <c r="A61" t="s" s="2">
        <v>448</v>
      </c>
      <c r="B61" t="s" s="2">
        <v>448</v>
      </c>
      <c r="C61" s="2"/>
      <c r="D61" t="s" s="2">
        <v>82</v>
      </c>
      <c r="E61" s="2"/>
      <c r="F61" t="s" s="2">
        <v>80</v>
      </c>
      <c r="G61" t="s" s="2">
        <v>92</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92</v>
      </c>
      <c r="AI61" t="s" s="2">
        <v>82</v>
      </c>
      <c r="AJ61" t="s" s="2">
        <v>104</v>
      </c>
      <c r="AK61" t="s" s="2">
        <v>82</v>
      </c>
      <c r="AL61" t="s" s="2">
        <v>453</v>
      </c>
      <c r="AM61" t="s" s="2">
        <v>454</v>
      </c>
      <c r="AN61" t="s" s="2">
        <v>455</v>
      </c>
      <c r="AO61" t="s" s="2">
        <v>82</v>
      </c>
      <c r="AP61" t="s" s="2">
        <v>456</v>
      </c>
    </row>
    <row r="62">
      <c r="A62" t="s" s="2">
        <v>457</v>
      </c>
      <c r="B62" t="s" s="2">
        <v>457</v>
      </c>
      <c r="C62" s="2"/>
      <c r="D62" t="s" s="2">
        <v>82</v>
      </c>
      <c r="E62" s="2"/>
      <c r="F62" t="s" s="2">
        <v>80</v>
      </c>
      <c r="G62" t="s" s="2">
        <v>92</v>
      </c>
      <c r="H62" t="s" s="2">
        <v>93</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92</v>
      </c>
      <c r="AI62" t="s" s="2">
        <v>82</v>
      </c>
      <c r="AJ62" t="s" s="2">
        <v>104</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476</v>
      </c>
      <c r="B65" t="s" s="2">
        <v>476</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477</v>
      </c>
      <c r="B66" t="s" s="2">
        <v>477</v>
      </c>
      <c r="C66" s="2"/>
      <c r="D66" t="s" s="2">
        <v>478</v>
      </c>
      <c r="E66" s="2"/>
      <c r="F66" t="s" s="2">
        <v>80</v>
      </c>
      <c r="G66" t="s" s="2">
        <v>81</v>
      </c>
      <c r="H66" t="s" s="2">
        <v>82</v>
      </c>
      <c r="I66" t="s" s="2">
        <v>93</v>
      </c>
      <c r="J66" t="s" s="2">
        <v>93</v>
      </c>
      <c r="K66" t="s" s="2">
        <v>138</v>
      </c>
      <c r="L66" t="s" s="2">
        <v>479</v>
      </c>
      <c r="M66" t="s" s="2">
        <v>480</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143</v>
      </c>
      <c r="AK66" t="s" s="2">
        <v>82</v>
      </c>
      <c r="AL66" t="s" s="2">
        <v>82</v>
      </c>
      <c r="AM66" t="s" s="2">
        <v>82</v>
      </c>
      <c r="AN66" t="s" s="2">
        <v>135</v>
      </c>
      <c r="AO66" t="s" s="2">
        <v>82</v>
      </c>
      <c r="AP66" t="s" s="2">
        <v>82</v>
      </c>
    </row>
    <row r="67" hidden="true">
      <c r="A67" t="s" s="2">
        <v>482</v>
      </c>
      <c r="B67" t="s" s="2">
        <v>482</v>
      </c>
      <c r="C67" s="2"/>
      <c r="D67" t="s" s="2">
        <v>82</v>
      </c>
      <c r="E67" s="2"/>
      <c r="F67" t="s" s="2">
        <v>80</v>
      </c>
      <c r="G67" t="s" s="2">
        <v>92</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92</v>
      </c>
      <c r="AI67" t="s" s="2">
        <v>486</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486</v>
      </c>
      <c r="AJ68" t="s" s="2">
        <v>104</v>
      </c>
      <c r="AK68" t="s" s="2">
        <v>82</v>
      </c>
      <c r="AL68" t="s" s="2">
        <v>82</v>
      </c>
      <c r="AM68" t="s" s="2">
        <v>487</v>
      </c>
      <c r="AN68" t="s" s="2">
        <v>492</v>
      </c>
      <c r="AO68" t="s" s="2">
        <v>82</v>
      </c>
      <c r="AP68" t="s" s="2">
        <v>82</v>
      </c>
    </row>
    <row r="69" hidden="true">
      <c r="A69" t="s" s="2">
        <v>493</v>
      </c>
      <c r="B69" t="s" s="2">
        <v>493</v>
      </c>
      <c r="C69" s="2"/>
      <c r="D69" t="s" s="2">
        <v>82</v>
      </c>
      <c r="E69" s="2"/>
      <c r="F69" t="s" s="2">
        <v>80</v>
      </c>
      <c r="G69" t="s" s="2">
        <v>92</v>
      </c>
      <c r="H69" t="s" s="2">
        <v>82</v>
      </c>
      <c r="I69" t="s" s="2">
        <v>82</v>
      </c>
      <c r="J69" t="s" s="2">
        <v>82</v>
      </c>
      <c r="K69" t="s" s="2">
        <v>190</v>
      </c>
      <c r="L69" t="s" s="2">
        <v>494</v>
      </c>
      <c r="M69" t="s" s="2">
        <v>495</v>
      </c>
      <c r="N69" t="s" s="2">
        <v>496</v>
      </c>
      <c r="O69" t="s" s="2">
        <v>497</v>
      </c>
      <c r="P69" t="s" s="2">
        <v>82</v>
      </c>
      <c r="Q69" s="2"/>
      <c r="R69" t="s" s="2">
        <v>82</v>
      </c>
      <c r="S69" t="s" s="2">
        <v>82</v>
      </c>
      <c r="T69" t="s" s="2">
        <v>82</v>
      </c>
      <c r="U69" t="s" s="2">
        <v>82</v>
      </c>
      <c r="V69" t="s" s="2">
        <v>82</v>
      </c>
      <c r="W69" t="s" s="2">
        <v>82</v>
      </c>
      <c r="X69" t="s" s="2">
        <v>116</v>
      </c>
      <c r="Y69" t="s" s="2">
        <v>498</v>
      </c>
      <c r="Z69" t="s" s="2">
        <v>499</v>
      </c>
      <c r="AA69" t="s" s="2">
        <v>82</v>
      </c>
      <c r="AB69" t="s" s="2">
        <v>82</v>
      </c>
      <c r="AC69" t="s" s="2">
        <v>82</v>
      </c>
      <c r="AD69" t="s" s="2">
        <v>82</v>
      </c>
      <c r="AE69" t="s" s="2">
        <v>82</v>
      </c>
      <c r="AF69" t="s" s="2">
        <v>493</v>
      </c>
      <c r="AG69" t="s" s="2">
        <v>80</v>
      </c>
      <c r="AH69" t="s" s="2">
        <v>92</v>
      </c>
      <c r="AI69" t="s" s="2">
        <v>82</v>
      </c>
      <c r="AJ69" t="s" s="2">
        <v>104</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190</v>
      </c>
      <c r="L70" t="s" s="2">
        <v>503</v>
      </c>
      <c r="M70" t="s" s="2">
        <v>504</v>
      </c>
      <c r="N70" t="s" s="2">
        <v>505</v>
      </c>
      <c r="O70" t="s" s="2">
        <v>506</v>
      </c>
      <c r="P70" t="s" s="2">
        <v>82</v>
      </c>
      <c r="Q70" s="2"/>
      <c r="R70" t="s" s="2">
        <v>82</v>
      </c>
      <c r="S70" t="s" s="2">
        <v>82</v>
      </c>
      <c r="T70" t="s" s="2">
        <v>82</v>
      </c>
      <c r="U70" t="s" s="2">
        <v>82</v>
      </c>
      <c r="V70" t="s" s="2">
        <v>82</v>
      </c>
      <c r="W70" t="s" s="2">
        <v>82</v>
      </c>
      <c r="X70" t="s" s="2">
        <v>290</v>
      </c>
      <c r="Y70" t="s" s="2">
        <v>507</v>
      </c>
      <c r="Z70" t="s" s="2">
        <v>508</v>
      </c>
      <c r="AA70" t="s" s="2">
        <v>82</v>
      </c>
      <c r="AB70" t="s" s="2">
        <v>82</v>
      </c>
      <c r="AC70" t="s" s="2">
        <v>82</v>
      </c>
      <c r="AD70" t="s" s="2">
        <v>82</v>
      </c>
      <c r="AE70" t="s" s="2">
        <v>82</v>
      </c>
      <c r="AF70" t="s" s="2">
        <v>502</v>
      </c>
      <c r="AG70" t="s" s="2">
        <v>80</v>
      </c>
      <c r="AH70" t="s" s="2">
        <v>81</v>
      </c>
      <c r="AI70" t="s" s="2">
        <v>82</v>
      </c>
      <c r="AJ70" t="s" s="2">
        <v>104</v>
      </c>
      <c r="AK70" t="s" s="2">
        <v>82</v>
      </c>
      <c r="AL70" t="s" s="2">
        <v>500</v>
      </c>
      <c r="AM70" t="s" s="2">
        <v>501</v>
      </c>
      <c r="AN70" t="s" s="2">
        <v>419</v>
      </c>
      <c r="AO70" t="s" s="2">
        <v>82</v>
      </c>
      <c r="AP70" t="s" s="2">
        <v>82</v>
      </c>
    </row>
    <row r="71" hidden="true">
      <c r="A71" t="s" s="2">
        <v>509</v>
      </c>
      <c r="B71" t="s" s="2">
        <v>509</v>
      </c>
      <c r="C71" s="2"/>
      <c r="D71" t="s" s="2">
        <v>82</v>
      </c>
      <c r="E71" s="2"/>
      <c r="F71" t="s" s="2">
        <v>80</v>
      </c>
      <c r="G71" t="s" s="2">
        <v>92</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82</v>
      </c>
      <c r="AN71" t="s" s="2">
        <v>514</v>
      </c>
      <c r="AO71" t="s" s="2">
        <v>82</v>
      </c>
      <c r="AP71" t="s" s="2">
        <v>82</v>
      </c>
    </row>
    <row r="72" hidden="true">
      <c r="A72" t="s" s="2">
        <v>515</v>
      </c>
      <c r="B72" t="s" s="2">
        <v>515</v>
      </c>
      <c r="C72" s="2"/>
      <c r="D72" t="s" s="2">
        <v>82</v>
      </c>
      <c r="E72" s="2"/>
      <c r="F72" t="s" s="2">
        <v>80</v>
      </c>
      <c r="G72" t="s" s="2">
        <v>92</v>
      </c>
      <c r="H72" t="s" s="2">
        <v>82</v>
      </c>
      <c r="I72" t="s" s="2">
        <v>82</v>
      </c>
      <c r="J72" t="s" s="2">
        <v>82</v>
      </c>
      <c r="K72" t="s" s="2">
        <v>205</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92</v>
      </c>
      <c r="AI72" t="s" s="2">
        <v>82</v>
      </c>
      <c r="AJ72" t="s" s="2">
        <v>104</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93</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104</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93</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104</v>
      </c>
      <c r="AK74" t="s" s="2">
        <v>82</v>
      </c>
      <c r="AL74" t="s" s="2">
        <v>82</v>
      </c>
      <c r="AM74" t="s" s="2">
        <v>524</v>
      </c>
      <c r="AN74" t="s" s="2">
        <v>531</v>
      </c>
      <c r="AO74" t="s" s="2">
        <v>82</v>
      </c>
      <c r="AP74" t="s" s="2">
        <v>82</v>
      </c>
    </row>
    <row r="75" hidden="true">
      <c r="A75" t="s" s="2">
        <v>532</v>
      </c>
      <c r="B75" t="s" s="2">
        <v>532</v>
      </c>
      <c r="C75" s="2"/>
      <c r="D75" t="s" s="2">
        <v>82</v>
      </c>
      <c r="E75" s="2"/>
      <c r="F75" t="s" s="2">
        <v>533</v>
      </c>
      <c r="G75" t="s" s="2">
        <v>81</v>
      </c>
      <c r="H75" t="s" s="2">
        <v>82</v>
      </c>
      <c r="I75" t="s" s="2">
        <v>82</v>
      </c>
      <c r="J75" t="s" s="2">
        <v>93</v>
      </c>
      <c r="K75" t="s" s="2">
        <v>467</v>
      </c>
      <c r="L75" t="s" s="2">
        <v>534</v>
      </c>
      <c r="M75" t="s" s="2">
        <v>535</v>
      </c>
      <c r="N75" t="s" s="2">
        <v>536</v>
      </c>
      <c r="O75" t="s" s="2">
        <v>537</v>
      </c>
      <c r="P75" t="s" s="2">
        <v>82</v>
      </c>
      <c r="Q75" s="2"/>
      <c r="R75" t="s" s="2">
        <v>82</v>
      </c>
      <c r="S75" t="s" s="2">
        <v>82</v>
      </c>
      <c r="T75" t="s" s="2">
        <v>82</v>
      </c>
      <c r="U75" t="s" s="2">
        <v>82</v>
      </c>
      <c r="V75" t="s" s="2">
        <v>82</v>
      </c>
      <c r="W75" t="s" s="2">
        <v>82</v>
      </c>
      <c r="X75" t="s" s="2">
        <v>82</v>
      </c>
      <c r="Y75" t="s" s="2">
        <v>82</v>
      </c>
      <c r="Z75" t="s" s="2">
        <v>82</v>
      </c>
      <c r="AA75" t="s" s="2">
        <v>82</v>
      </c>
      <c r="AB75" t="s" s="2">
        <v>538</v>
      </c>
      <c r="AC75" s="2"/>
      <c r="AD75" t="s" s="2">
        <v>82</v>
      </c>
      <c r="AE75" t="s" s="2">
        <v>198</v>
      </c>
      <c r="AF75" t="s" s="2">
        <v>532</v>
      </c>
      <c r="AG75" t="s" s="2">
        <v>80</v>
      </c>
      <c r="AH75" t="s" s="2">
        <v>81</v>
      </c>
      <c r="AI75" t="s" s="2">
        <v>82</v>
      </c>
      <c r="AJ75" t="s" s="2">
        <v>104</v>
      </c>
      <c r="AK75" t="s" s="2">
        <v>82</v>
      </c>
      <c r="AL75" t="s" s="2">
        <v>82</v>
      </c>
      <c r="AM75" t="s" s="2">
        <v>539</v>
      </c>
      <c r="AN75" t="s" s="2">
        <v>540</v>
      </c>
      <c r="AO75" t="s" s="2">
        <v>82</v>
      </c>
      <c r="AP75" t="s" s="2">
        <v>82</v>
      </c>
    </row>
    <row r="76" hidden="true">
      <c r="A76" t="s" s="2">
        <v>541</v>
      </c>
      <c r="B76" t="s" s="2">
        <v>541</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542</v>
      </c>
      <c r="B77" t="s" s="2">
        <v>542</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543</v>
      </c>
      <c r="B78" t="s" s="2">
        <v>543</v>
      </c>
      <c r="C78" s="2"/>
      <c r="D78" t="s" s="2">
        <v>478</v>
      </c>
      <c r="E78" s="2"/>
      <c r="F78" t="s" s="2">
        <v>80</v>
      </c>
      <c r="G78" t="s" s="2">
        <v>81</v>
      </c>
      <c r="H78" t="s" s="2">
        <v>82</v>
      </c>
      <c r="I78" t="s" s="2">
        <v>93</v>
      </c>
      <c r="J78" t="s" s="2">
        <v>93</v>
      </c>
      <c r="K78" t="s" s="2">
        <v>138</v>
      </c>
      <c r="L78" t="s" s="2">
        <v>479</v>
      </c>
      <c r="M78" t="s" s="2">
        <v>480</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143</v>
      </c>
      <c r="AK78" t="s" s="2">
        <v>82</v>
      </c>
      <c r="AL78" t="s" s="2">
        <v>82</v>
      </c>
      <c r="AM78" t="s" s="2">
        <v>82</v>
      </c>
      <c r="AN78" t="s" s="2">
        <v>135</v>
      </c>
      <c r="AO78" t="s" s="2">
        <v>82</v>
      </c>
      <c r="AP78" t="s" s="2">
        <v>82</v>
      </c>
    </row>
    <row r="79" hidden="true">
      <c r="A79" t="s" s="2">
        <v>544</v>
      </c>
      <c r="B79" t="s" s="2">
        <v>544</v>
      </c>
      <c r="C79" s="2"/>
      <c r="D79" t="s" s="2">
        <v>82</v>
      </c>
      <c r="E79" s="2"/>
      <c r="F79" t="s" s="2">
        <v>92</v>
      </c>
      <c r="G79" t="s" s="2">
        <v>92</v>
      </c>
      <c r="H79" t="s" s="2">
        <v>82</v>
      </c>
      <c r="I79" t="s" s="2">
        <v>82</v>
      </c>
      <c r="J79" t="s" s="2">
        <v>93</v>
      </c>
      <c r="K79" t="s" s="2">
        <v>190</v>
      </c>
      <c r="L79" t="s" s="2">
        <v>545</v>
      </c>
      <c r="M79" t="s" s="2">
        <v>546</v>
      </c>
      <c r="N79" t="s" s="2">
        <v>547</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544</v>
      </c>
      <c r="AG79" t="s" s="2">
        <v>92</v>
      </c>
      <c r="AH79" t="s" s="2">
        <v>92</v>
      </c>
      <c r="AI79" t="s" s="2">
        <v>82</v>
      </c>
      <c r="AJ79" t="s" s="2">
        <v>104</v>
      </c>
      <c r="AK79" t="s" s="2">
        <v>82</v>
      </c>
      <c r="AL79" t="s" s="2">
        <v>548</v>
      </c>
      <c r="AM79" t="s" s="2">
        <v>295</v>
      </c>
      <c r="AN79" t="s" s="2">
        <v>296</v>
      </c>
      <c r="AO79" t="s" s="2">
        <v>297</v>
      </c>
      <c r="AP79" t="s" s="2">
        <v>82</v>
      </c>
    </row>
    <row r="80" hidden="true">
      <c r="A80" t="s" s="2">
        <v>549</v>
      </c>
      <c r="B80" t="s" s="2">
        <v>549</v>
      </c>
      <c r="C80" s="2"/>
      <c r="D80" t="s" s="2">
        <v>82</v>
      </c>
      <c r="E80" s="2"/>
      <c r="F80" t="s" s="2">
        <v>80</v>
      </c>
      <c r="G80" t="s" s="2">
        <v>92</v>
      </c>
      <c r="H80" t="s" s="2">
        <v>82</v>
      </c>
      <c r="I80" t="s" s="2">
        <v>82</v>
      </c>
      <c r="J80" t="s" s="2">
        <v>93</v>
      </c>
      <c r="K80" t="s" s="2">
        <v>389</v>
      </c>
      <c r="L80" t="s" s="2">
        <v>550</v>
      </c>
      <c r="M80" t="s" s="2">
        <v>391</v>
      </c>
      <c r="N80" t="s" s="2">
        <v>551</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549</v>
      </c>
      <c r="AG80" t="s" s="2">
        <v>80</v>
      </c>
      <c r="AH80" t="s" s="2">
        <v>92</v>
      </c>
      <c r="AI80" t="s" s="2">
        <v>82</v>
      </c>
      <c r="AJ80" t="s" s="2">
        <v>104</v>
      </c>
      <c r="AK80" t="s" s="2">
        <v>82</v>
      </c>
      <c r="AL80" t="s" s="2">
        <v>552</v>
      </c>
      <c r="AM80" t="s" s="2">
        <v>396</v>
      </c>
      <c r="AN80" t="s" s="2">
        <v>397</v>
      </c>
      <c r="AO80" t="s" s="2">
        <v>82</v>
      </c>
      <c r="AP80" t="s" s="2">
        <v>398</v>
      </c>
    </row>
    <row r="81" hidden="true">
      <c r="A81" t="s" s="2">
        <v>553</v>
      </c>
      <c r="B81" t="s" s="2">
        <v>553</v>
      </c>
      <c r="C81" s="2"/>
      <c r="D81" t="s" s="2">
        <v>82</v>
      </c>
      <c r="E81" s="2"/>
      <c r="F81" t="s" s="2">
        <v>80</v>
      </c>
      <c r="G81" t="s" s="2">
        <v>92</v>
      </c>
      <c r="H81" t="s" s="2">
        <v>82</v>
      </c>
      <c r="I81" t="s" s="2">
        <v>82</v>
      </c>
      <c r="J81" t="s" s="2">
        <v>82</v>
      </c>
      <c r="K81" t="s" s="2">
        <v>190</v>
      </c>
      <c r="L81" t="s" s="2">
        <v>554</v>
      </c>
      <c r="M81" t="s" s="2">
        <v>555</v>
      </c>
      <c r="N81" t="s" s="2">
        <v>556</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553</v>
      </c>
      <c r="AG81" t="s" s="2">
        <v>80</v>
      </c>
      <c r="AH81" t="s" s="2">
        <v>92</v>
      </c>
      <c r="AI81" t="s" s="2">
        <v>407</v>
      </c>
      <c r="AJ81" t="s" s="2">
        <v>104</v>
      </c>
      <c r="AK81" t="s" s="2">
        <v>82</v>
      </c>
      <c r="AL81" t="s" s="2">
        <v>82</v>
      </c>
      <c r="AM81" t="s" s="2">
        <v>135</v>
      </c>
      <c r="AN81" t="s" s="2">
        <v>408</v>
      </c>
      <c r="AO81" t="s" s="2">
        <v>82</v>
      </c>
      <c r="AP81" t="s" s="2">
        <v>82</v>
      </c>
    </row>
    <row r="82" hidden="true">
      <c r="A82" t="s" s="2">
        <v>557</v>
      </c>
      <c r="B82" t="s" s="2">
        <v>557</v>
      </c>
      <c r="C82" s="2"/>
      <c r="D82" t="s" s="2">
        <v>410</v>
      </c>
      <c r="E82" s="2"/>
      <c r="F82" t="s" s="2">
        <v>80</v>
      </c>
      <c r="G82" t="s" s="2">
        <v>81</v>
      </c>
      <c r="H82" t="s" s="2">
        <v>82</v>
      </c>
      <c r="I82" t="s" s="2">
        <v>82</v>
      </c>
      <c r="J82" t="s" s="2">
        <v>82</v>
      </c>
      <c r="K82" t="s" s="2">
        <v>190</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557</v>
      </c>
      <c r="AG82" t="s" s="2">
        <v>80</v>
      </c>
      <c r="AH82" t="s" s="2">
        <v>81</v>
      </c>
      <c r="AI82" t="s" s="2">
        <v>82</v>
      </c>
      <c r="AJ82" t="s" s="2">
        <v>104</v>
      </c>
      <c r="AK82" t="s" s="2">
        <v>82</v>
      </c>
      <c r="AL82" t="s" s="2">
        <v>417</v>
      </c>
      <c r="AM82" t="s" s="2">
        <v>418</v>
      </c>
      <c r="AN82" t="s" s="2">
        <v>419</v>
      </c>
      <c r="AO82" t="s" s="2">
        <v>82</v>
      </c>
      <c r="AP82" t="s" s="2">
        <v>420</v>
      </c>
    </row>
    <row r="83" hidden="true">
      <c r="A83" t="s" s="2">
        <v>558</v>
      </c>
      <c r="B83" t="s" s="2">
        <v>558</v>
      </c>
      <c r="C83" s="2"/>
      <c r="D83" t="s" s="2">
        <v>82</v>
      </c>
      <c r="E83" s="2"/>
      <c r="F83" t="s" s="2">
        <v>80</v>
      </c>
      <c r="G83" t="s" s="2">
        <v>81</v>
      </c>
      <c r="H83" t="s" s="2">
        <v>82</v>
      </c>
      <c r="I83" t="s" s="2">
        <v>82</v>
      </c>
      <c r="J83" t="s" s="2">
        <v>82</v>
      </c>
      <c r="K83" t="s" s="2">
        <v>83</v>
      </c>
      <c r="L83" t="s" s="2">
        <v>559</v>
      </c>
      <c r="M83" t="s" s="2">
        <v>560</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81</v>
      </c>
      <c r="AI83" t="s" s="2">
        <v>82</v>
      </c>
      <c r="AJ83" t="s" s="2">
        <v>104</v>
      </c>
      <c r="AK83" t="s" s="2">
        <v>82</v>
      </c>
      <c r="AL83" t="s" s="2">
        <v>82</v>
      </c>
      <c r="AM83" t="s" s="2">
        <v>473</v>
      </c>
      <c r="AN83" t="s" s="2">
        <v>474</v>
      </c>
      <c r="AO83" t="s" s="2">
        <v>82</v>
      </c>
      <c r="AP83" t="s" s="2">
        <v>82</v>
      </c>
    </row>
    <row r="84">
      <c r="A84" t="s" s="2">
        <v>561</v>
      </c>
      <c r="B84" t="s" s="2">
        <v>532</v>
      </c>
      <c r="C84" t="s" s="2">
        <v>562</v>
      </c>
      <c r="D84" t="s" s="2">
        <v>82</v>
      </c>
      <c r="E84" s="2"/>
      <c r="F84" t="s" s="2">
        <v>92</v>
      </c>
      <c r="G84" t="s" s="2">
        <v>92</v>
      </c>
      <c r="H84" t="s" s="2">
        <v>93</v>
      </c>
      <c r="I84" t="s" s="2">
        <v>82</v>
      </c>
      <c r="J84" t="s" s="2">
        <v>93</v>
      </c>
      <c r="K84" t="s" s="2">
        <v>467</v>
      </c>
      <c r="L84" t="s" s="2">
        <v>534</v>
      </c>
      <c r="M84" t="s" s="2">
        <v>535</v>
      </c>
      <c r="N84" t="s" s="2">
        <v>536</v>
      </c>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81</v>
      </c>
      <c r="AI84" t="s" s="2">
        <v>82</v>
      </c>
      <c r="AJ84" t="s" s="2">
        <v>104</v>
      </c>
      <c r="AK84" t="s" s="2">
        <v>82</v>
      </c>
      <c r="AL84" t="s" s="2">
        <v>82</v>
      </c>
      <c r="AM84" t="s" s="2">
        <v>539</v>
      </c>
      <c r="AN84" t="s" s="2">
        <v>540</v>
      </c>
      <c r="AO84" t="s" s="2">
        <v>82</v>
      </c>
      <c r="AP84" t="s" s="2">
        <v>82</v>
      </c>
    </row>
    <row r="85" hidden="true">
      <c r="A85" t="s" s="2">
        <v>563</v>
      </c>
      <c r="B85" t="s" s="2">
        <v>541</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564</v>
      </c>
      <c r="B86" t="s" s="2">
        <v>542</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565</v>
      </c>
      <c r="B87" t="s" s="2">
        <v>543</v>
      </c>
      <c r="C87" s="2"/>
      <c r="D87" t="s" s="2">
        <v>478</v>
      </c>
      <c r="E87" s="2"/>
      <c r="F87" t="s" s="2">
        <v>80</v>
      </c>
      <c r="G87" t="s" s="2">
        <v>81</v>
      </c>
      <c r="H87" t="s" s="2">
        <v>82</v>
      </c>
      <c r="I87" t="s" s="2">
        <v>93</v>
      </c>
      <c r="J87" t="s" s="2">
        <v>93</v>
      </c>
      <c r="K87" t="s" s="2">
        <v>138</v>
      </c>
      <c r="L87" t="s" s="2">
        <v>479</v>
      </c>
      <c r="M87" t="s" s="2">
        <v>480</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481</v>
      </c>
      <c r="AG87" t="s" s="2">
        <v>80</v>
      </c>
      <c r="AH87" t="s" s="2">
        <v>81</v>
      </c>
      <c r="AI87" t="s" s="2">
        <v>82</v>
      </c>
      <c r="AJ87" t="s" s="2">
        <v>143</v>
      </c>
      <c r="AK87" t="s" s="2">
        <v>82</v>
      </c>
      <c r="AL87" t="s" s="2">
        <v>82</v>
      </c>
      <c r="AM87" t="s" s="2">
        <v>82</v>
      </c>
      <c r="AN87" t="s" s="2">
        <v>135</v>
      </c>
      <c r="AO87" t="s" s="2">
        <v>82</v>
      </c>
      <c r="AP87" t="s" s="2">
        <v>82</v>
      </c>
    </row>
    <row r="88" hidden="true">
      <c r="A88" t="s" s="2">
        <v>566</v>
      </c>
      <c r="B88" t="s" s="2">
        <v>544</v>
      </c>
      <c r="C88" s="2"/>
      <c r="D88" t="s" s="2">
        <v>82</v>
      </c>
      <c r="E88" s="2"/>
      <c r="F88" t="s" s="2">
        <v>92</v>
      </c>
      <c r="G88" t="s" s="2">
        <v>92</v>
      </c>
      <c r="H88" t="s" s="2">
        <v>82</v>
      </c>
      <c r="I88" t="s" s="2">
        <v>82</v>
      </c>
      <c r="J88" t="s" s="2">
        <v>93</v>
      </c>
      <c r="K88" t="s" s="2">
        <v>190</v>
      </c>
      <c r="L88" t="s" s="2">
        <v>545</v>
      </c>
      <c r="M88" t="s" s="2">
        <v>546</v>
      </c>
      <c r="N88" t="s" s="2">
        <v>547</v>
      </c>
      <c r="O88" t="s" s="2">
        <v>289</v>
      </c>
      <c r="P88" t="s" s="2">
        <v>82</v>
      </c>
      <c r="Q88" s="2"/>
      <c r="R88" t="s" s="2">
        <v>82</v>
      </c>
      <c r="S88" t="s" s="2">
        <v>82</v>
      </c>
      <c r="T88" t="s" s="2">
        <v>82</v>
      </c>
      <c r="U88" t="s" s="2">
        <v>82</v>
      </c>
      <c r="V88" t="s" s="2">
        <v>82</v>
      </c>
      <c r="W88" t="s" s="2">
        <v>82</v>
      </c>
      <c r="X88" t="s" s="2">
        <v>181</v>
      </c>
      <c r="Y88" s="2"/>
      <c r="Z88" t="s" s="2">
        <v>567</v>
      </c>
      <c r="AA88" t="s" s="2">
        <v>82</v>
      </c>
      <c r="AB88" t="s" s="2">
        <v>82</v>
      </c>
      <c r="AC88" t="s" s="2">
        <v>82</v>
      </c>
      <c r="AD88" t="s" s="2">
        <v>82</v>
      </c>
      <c r="AE88" t="s" s="2">
        <v>82</v>
      </c>
      <c r="AF88" t="s" s="2">
        <v>544</v>
      </c>
      <c r="AG88" t="s" s="2">
        <v>92</v>
      </c>
      <c r="AH88" t="s" s="2">
        <v>92</v>
      </c>
      <c r="AI88" t="s" s="2">
        <v>82</v>
      </c>
      <c r="AJ88" t="s" s="2">
        <v>104</v>
      </c>
      <c r="AK88" t="s" s="2">
        <v>82</v>
      </c>
      <c r="AL88" t="s" s="2">
        <v>548</v>
      </c>
      <c r="AM88" t="s" s="2">
        <v>295</v>
      </c>
      <c r="AN88" t="s" s="2">
        <v>296</v>
      </c>
      <c r="AO88" t="s" s="2">
        <v>297</v>
      </c>
      <c r="AP88" t="s" s="2">
        <v>82</v>
      </c>
    </row>
    <row r="89" hidden="true">
      <c r="A89" t="s" s="2">
        <v>568</v>
      </c>
      <c r="B89" t="s" s="2">
        <v>569</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570</v>
      </c>
      <c r="B90" t="s" s="2">
        <v>571</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572</v>
      </c>
      <c r="B91" t="s" s="2">
        <v>573</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574</v>
      </c>
      <c r="B92" t="s" s="2">
        <v>575</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576</v>
      </c>
      <c r="B93" t="s" s="2">
        <v>577</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578</v>
      </c>
      <c r="B94" t="s" s="2">
        <v>579</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580</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581</v>
      </c>
      <c r="B95" t="s" s="2">
        <v>582</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583</v>
      </c>
      <c r="B96" t="s" s="2">
        <v>584</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585</v>
      </c>
      <c r="B97" t="s" s="2">
        <v>586</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587</v>
      </c>
      <c r="B98" t="s" s="2">
        <v>588</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589</v>
      </c>
      <c r="B99" t="s" s="2">
        <v>590</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591</v>
      </c>
      <c r="B100" t="s" s="2">
        <v>549</v>
      </c>
      <c r="C100" s="2"/>
      <c r="D100" t="s" s="2">
        <v>82</v>
      </c>
      <c r="E100" s="2"/>
      <c r="F100" t="s" s="2">
        <v>92</v>
      </c>
      <c r="G100" t="s" s="2">
        <v>92</v>
      </c>
      <c r="H100" t="s" s="2">
        <v>82</v>
      </c>
      <c r="I100" t="s" s="2">
        <v>82</v>
      </c>
      <c r="J100" t="s" s="2">
        <v>93</v>
      </c>
      <c r="K100" t="s" s="2">
        <v>190</v>
      </c>
      <c r="L100" t="s" s="2">
        <v>550</v>
      </c>
      <c r="M100" t="s" s="2">
        <v>391</v>
      </c>
      <c r="N100" t="s" s="2">
        <v>551</v>
      </c>
      <c r="O100" t="s" s="2">
        <v>393</v>
      </c>
      <c r="P100" t="s" s="2">
        <v>82</v>
      </c>
      <c r="Q100" s="2"/>
      <c r="R100" t="s" s="2">
        <v>82</v>
      </c>
      <c r="S100" t="s" s="2">
        <v>82</v>
      </c>
      <c r="T100" t="s" s="2">
        <v>82</v>
      </c>
      <c r="U100" t="s" s="2">
        <v>82</v>
      </c>
      <c r="V100" t="s" s="2">
        <v>82</v>
      </c>
      <c r="W100" t="s" s="2">
        <v>82</v>
      </c>
      <c r="X100" t="s" s="2">
        <v>181</v>
      </c>
      <c r="Y100" s="2"/>
      <c r="Z100" t="s" s="2">
        <v>592</v>
      </c>
      <c r="AA100" t="s" s="2">
        <v>82</v>
      </c>
      <c r="AB100" t="s" s="2">
        <v>82</v>
      </c>
      <c r="AC100" t="s" s="2">
        <v>82</v>
      </c>
      <c r="AD100" t="s" s="2">
        <v>82</v>
      </c>
      <c r="AE100" t="s" s="2">
        <v>82</v>
      </c>
      <c r="AF100" t="s" s="2">
        <v>549</v>
      </c>
      <c r="AG100" t="s" s="2">
        <v>80</v>
      </c>
      <c r="AH100" t="s" s="2">
        <v>92</v>
      </c>
      <c r="AI100" t="s" s="2">
        <v>82</v>
      </c>
      <c r="AJ100" t="s" s="2">
        <v>104</v>
      </c>
      <c r="AK100" t="s" s="2">
        <v>82</v>
      </c>
      <c r="AL100" t="s" s="2">
        <v>552</v>
      </c>
      <c r="AM100" t="s" s="2">
        <v>396</v>
      </c>
      <c r="AN100" t="s" s="2">
        <v>397</v>
      </c>
      <c r="AO100" t="s" s="2">
        <v>82</v>
      </c>
      <c r="AP100" t="s" s="2">
        <v>398</v>
      </c>
    </row>
    <row r="101" hidden="true">
      <c r="A101" t="s" s="2">
        <v>593</v>
      </c>
      <c r="B101" t="s" s="2">
        <v>594</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595</v>
      </c>
      <c r="B102" t="s" s="2">
        <v>596</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597</v>
      </c>
      <c r="B103" t="s" s="2">
        <v>598</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599</v>
      </c>
      <c r="B104" t="s" s="2">
        <v>600</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601</v>
      </c>
      <c r="B105" t="s" s="2">
        <v>602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603</v>
      </c>
      <c r="B106" t="s" s="2">
        <v>604</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605</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606</v>
      </c>
      <c r="B107" t="s" s="2">
        <v>607</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608</v>
      </c>
      <c r="B108" t="s" s="2">
        <v>609</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610</v>
      </c>
      <c r="B109" t="s" s="2">
        <v>611</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612</v>
      </c>
      <c r="B110" t="s" s="2">
        <v>613</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614</v>
      </c>
      <c r="B111" t="s" s="2">
        <v>615</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616</v>
      </c>
      <c r="B112" t="s" s="2">
        <v>553</v>
      </c>
      <c r="C112" s="2"/>
      <c r="D112" t="s" s="2">
        <v>82</v>
      </c>
      <c r="E112" s="2"/>
      <c r="F112" t="s" s="2">
        <v>80</v>
      </c>
      <c r="G112" t="s" s="2">
        <v>92</v>
      </c>
      <c r="H112" t="s" s="2">
        <v>82</v>
      </c>
      <c r="I112" t="s" s="2">
        <v>82</v>
      </c>
      <c r="J112" t="s" s="2">
        <v>82</v>
      </c>
      <c r="K112" t="s" s="2">
        <v>190</v>
      </c>
      <c r="L112" t="s" s="2">
        <v>554</v>
      </c>
      <c r="M112" t="s" s="2">
        <v>555</v>
      </c>
      <c r="N112" t="s" s="2">
        <v>556</v>
      </c>
      <c r="O112" t="s" s="2">
        <v>403</v>
      </c>
      <c r="P112" t="s" s="2">
        <v>82</v>
      </c>
      <c r="Q112" s="2"/>
      <c r="R112" t="s" s="2">
        <v>82</v>
      </c>
      <c r="S112" t="s" s="2">
        <v>82</v>
      </c>
      <c r="T112" t="s" s="2">
        <v>82</v>
      </c>
      <c r="U112" t="s" s="2">
        <v>82</v>
      </c>
      <c r="V112" t="s" s="2">
        <v>82</v>
      </c>
      <c r="W112" t="s" s="2">
        <v>82</v>
      </c>
      <c r="X112" t="s" s="2">
        <v>404</v>
      </c>
      <c r="Y112" t="s" s="2">
        <v>405</v>
      </c>
      <c r="Z112" t="s" s="2">
        <v>406</v>
      </c>
      <c r="AA112" t="s" s="2">
        <v>82</v>
      </c>
      <c r="AB112" t="s" s="2">
        <v>82</v>
      </c>
      <c r="AC112" t="s" s="2">
        <v>82</v>
      </c>
      <c r="AD112" t="s" s="2">
        <v>82</v>
      </c>
      <c r="AE112" t="s" s="2">
        <v>82</v>
      </c>
      <c r="AF112" t="s" s="2">
        <v>553</v>
      </c>
      <c r="AG112" t="s" s="2">
        <v>80</v>
      </c>
      <c r="AH112" t="s" s="2">
        <v>92</v>
      </c>
      <c r="AI112" t="s" s="2">
        <v>407</v>
      </c>
      <c r="AJ112" t="s" s="2">
        <v>104</v>
      </c>
      <c r="AK112" t="s" s="2">
        <v>82</v>
      </c>
      <c r="AL112" t="s" s="2">
        <v>82</v>
      </c>
      <c r="AM112" t="s" s="2">
        <v>135</v>
      </c>
      <c r="AN112" t="s" s="2">
        <v>408</v>
      </c>
      <c r="AO112" t="s" s="2">
        <v>82</v>
      </c>
      <c r="AP112" t="s" s="2">
        <v>82</v>
      </c>
    </row>
    <row r="113" hidden="true">
      <c r="A113" t="s" s="2">
        <v>617</v>
      </c>
      <c r="B113" t="s" s="2">
        <v>557</v>
      </c>
      <c r="C113" s="2"/>
      <c r="D113" t="s" s="2">
        <v>410</v>
      </c>
      <c r="E113" s="2"/>
      <c r="F113" t="s" s="2">
        <v>80</v>
      </c>
      <c r="G113" t="s" s="2">
        <v>81</v>
      </c>
      <c r="H113" t="s" s="2">
        <v>82</v>
      </c>
      <c r="I113" t="s" s="2">
        <v>82</v>
      </c>
      <c r="J113" t="s" s="2">
        <v>82</v>
      </c>
      <c r="K113" t="s" s="2">
        <v>190</v>
      </c>
      <c r="L113" t="s" s="2">
        <v>411</v>
      </c>
      <c r="M113" t="s" s="2">
        <v>412</v>
      </c>
      <c r="N113" t="s" s="2">
        <v>413</v>
      </c>
      <c r="O113" t="s" s="2">
        <v>414</v>
      </c>
      <c r="P113" t="s" s="2">
        <v>82</v>
      </c>
      <c r="Q113" s="2"/>
      <c r="R113" t="s" s="2">
        <v>82</v>
      </c>
      <c r="S113" t="s" s="2">
        <v>82</v>
      </c>
      <c r="T113" t="s" s="2">
        <v>82</v>
      </c>
      <c r="U113" t="s" s="2">
        <v>82</v>
      </c>
      <c r="V113" t="s" s="2">
        <v>82</v>
      </c>
      <c r="W113" t="s" s="2">
        <v>82</v>
      </c>
      <c r="X113" t="s" s="2">
        <v>404</v>
      </c>
      <c r="Y113" t="s" s="2">
        <v>415</v>
      </c>
      <c r="Z113" t="s" s="2">
        <v>416</v>
      </c>
      <c r="AA113" t="s" s="2">
        <v>82</v>
      </c>
      <c r="AB113" t="s" s="2">
        <v>82</v>
      </c>
      <c r="AC113" t="s" s="2">
        <v>82</v>
      </c>
      <c r="AD113" t="s" s="2">
        <v>82</v>
      </c>
      <c r="AE113" t="s" s="2">
        <v>82</v>
      </c>
      <c r="AF113" t="s" s="2">
        <v>557</v>
      </c>
      <c r="AG113" t="s" s="2">
        <v>80</v>
      </c>
      <c r="AH113" t="s" s="2">
        <v>81</v>
      </c>
      <c r="AI113" t="s" s="2">
        <v>82</v>
      </c>
      <c r="AJ113" t="s" s="2">
        <v>104</v>
      </c>
      <c r="AK113" t="s" s="2">
        <v>82</v>
      </c>
      <c r="AL113" t="s" s="2">
        <v>417</v>
      </c>
      <c r="AM113" t="s" s="2">
        <v>418</v>
      </c>
      <c r="AN113" t="s" s="2">
        <v>419</v>
      </c>
      <c r="AO113" t="s" s="2">
        <v>82</v>
      </c>
      <c r="AP113" t="s" s="2">
        <v>420</v>
      </c>
    </row>
    <row r="114" hidden="true">
      <c r="A114" t="s" s="2">
        <v>618</v>
      </c>
      <c r="B114" t="s" s="2">
        <v>558</v>
      </c>
      <c r="C114" s="2"/>
      <c r="D114" t="s" s="2">
        <v>82</v>
      </c>
      <c r="E114" s="2"/>
      <c r="F114" t="s" s="2">
        <v>80</v>
      </c>
      <c r="G114" t="s" s="2">
        <v>81</v>
      </c>
      <c r="H114" t="s" s="2">
        <v>82</v>
      </c>
      <c r="I114" t="s" s="2">
        <v>82</v>
      </c>
      <c r="J114" t="s" s="2">
        <v>82</v>
      </c>
      <c r="K114" t="s" s="2">
        <v>83</v>
      </c>
      <c r="L114" t="s" s="2">
        <v>559</v>
      </c>
      <c r="M114" t="s" s="2">
        <v>560</v>
      </c>
      <c r="N114" t="s" s="2">
        <v>470</v>
      </c>
      <c r="O114" t="s" s="2">
        <v>471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558</v>
      </c>
      <c r="AG114" t="s" s="2">
        <v>80</v>
      </c>
      <c r="AH114" t="s" s="2">
        <v>81</v>
      </c>
      <c r="AI114" t="s" s="2">
        <v>82</v>
      </c>
      <c r="AJ114" t="s" s="2">
        <v>104</v>
      </c>
      <c r="AK114" t="s" s="2">
        <v>82</v>
      </c>
      <c r="AL114" t="s" s="2">
        <v>82</v>
      </c>
      <c r="AM114" t="s" s="2">
        <v>473</v>
      </c>
      <c r="AN114" t="s" s="2">
        <v>474</v>
      </c>
      <c r="AO114" t="s" s="2">
        <v>82</v>
      </c>
      <c r="AP114" t="s" s="2">
        <v>82</v>
      </c>
    </row>
    <row r="115">
      <c r="A115" t="s" s="2">
        <v>619</v>
      </c>
      <c r="B115" t="s" s="2">
        <v>532</v>
      </c>
      <c r="C115" t="s" s="2">
        <v>620</v>
      </c>
      <c r="D115" t="s" s="2">
        <v>82</v>
      </c>
      <c r="E115" s="2"/>
      <c r="F115" t="s" s="2">
        <v>92</v>
      </c>
      <c r="G115" t="s" s="2">
        <v>92</v>
      </c>
      <c r="H115" t="s" s="2">
        <v>93</v>
      </c>
      <c r="I115" t="s" s="2">
        <v>82</v>
      </c>
      <c r="J115" t="s" s="2">
        <v>93</v>
      </c>
      <c r="K115" t="s" s="2">
        <v>467</v>
      </c>
      <c r="L115" t="s" s="2">
        <v>534</v>
      </c>
      <c r="M115" t="s" s="2">
        <v>535</v>
      </c>
      <c r="N115" t="s" s="2">
        <v>536</v>
      </c>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532</v>
      </c>
      <c r="AG115" t="s" s="2">
        <v>80</v>
      </c>
      <c r="AH115" t="s" s="2">
        <v>81</v>
      </c>
      <c r="AI115" t="s" s="2">
        <v>82</v>
      </c>
      <c r="AJ115" t="s" s="2">
        <v>104</v>
      </c>
      <c r="AK115" t="s" s="2">
        <v>82</v>
      </c>
      <c r="AL115" t="s" s="2">
        <v>82</v>
      </c>
      <c r="AM115" t="s" s="2">
        <v>539</v>
      </c>
      <c r="AN115" t="s" s="2">
        <v>540</v>
      </c>
      <c r="AO115" t="s" s="2">
        <v>82</v>
      </c>
      <c r="AP115" t="s" s="2">
        <v>82</v>
      </c>
    </row>
    <row r="116" hidden="true">
      <c r="A116" t="s" s="2">
        <v>621</v>
      </c>
      <c r="B116" t="s" s="2">
        <v>541</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622</v>
      </c>
      <c r="B117" t="s" s="2">
        <v>542</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623</v>
      </c>
      <c r="B118" t="s" s="2">
        <v>543</v>
      </c>
      <c r="C118" s="2"/>
      <c r="D118" t="s" s="2">
        <v>478</v>
      </c>
      <c r="E118" s="2"/>
      <c r="F118" t="s" s="2">
        <v>80</v>
      </c>
      <c r="G118" t="s" s="2">
        <v>81</v>
      </c>
      <c r="H118" t="s" s="2">
        <v>82</v>
      </c>
      <c r="I118" t="s" s="2">
        <v>93</v>
      </c>
      <c r="J118" t="s" s="2">
        <v>93</v>
      </c>
      <c r="K118" t="s" s="2">
        <v>138</v>
      </c>
      <c r="L118" t="s" s="2">
        <v>479</v>
      </c>
      <c r="M118" t="s" s="2">
        <v>480</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81</v>
      </c>
      <c r="AI118" t="s" s="2">
        <v>82</v>
      </c>
      <c r="AJ118" t="s" s="2">
        <v>143</v>
      </c>
      <c r="AK118" t="s" s="2">
        <v>82</v>
      </c>
      <c r="AL118" t="s" s="2">
        <v>82</v>
      </c>
      <c r="AM118" t="s" s="2">
        <v>82</v>
      </c>
      <c r="AN118" t="s" s="2">
        <v>135</v>
      </c>
      <c r="AO118" t="s" s="2">
        <v>82</v>
      </c>
      <c r="AP118" t="s" s="2">
        <v>82</v>
      </c>
    </row>
    <row r="119" hidden="true">
      <c r="A119" t="s" s="2">
        <v>624</v>
      </c>
      <c r="B119" t="s" s="2">
        <v>544</v>
      </c>
      <c r="C119" s="2"/>
      <c r="D119" t="s" s="2">
        <v>82</v>
      </c>
      <c r="E119" s="2"/>
      <c r="F119" t="s" s="2">
        <v>92</v>
      </c>
      <c r="G119" t="s" s="2">
        <v>92</v>
      </c>
      <c r="H119" t="s" s="2">
        <v>82</v>
      </c>
      <c r="I119" t="s" s="2">
        <v>82</v>
      </c>
      <c r="J119" t="s" s="2">
        <v>93</v>
      </c>
      <c r="K119" t="s" s="2">
        <v>190</v>
      </c>
      <c r="L119" t="s" s="2">
        <v>545</v>
      </c>
      <c r="M119" t="s" s="2">
        <v>546</v>
      </c>
      <c r="N119" t="s" s="2">
        <v>547</v>
      </c>
      <c r="O119" t="s" s="2">
        <v>289</v>
      </c>
      <c r="P119" t="s" s="2">
        <v>82</v>
      </c>
      <c r="Q119" s="2"/>
      <c r="R119" t="s" s="2">
        <v>82</v>
      </c>
      <c r="S119" t="s" s="2">
        <v>82</v>
      </c>
      <c r="T119" t="s" s="2">
        <v>82</v>
      </c>
      <c r="U119" t="s" s="2">
        <v>82</v>
      </c>
      <c r="V119" t="s" s="2">
        <v>82</v>
      </c>
      <c r="W119" t="s" s="2">
        <v>82</v>
      </c>
      <c r="X119" t="s" s="2">
        <v>181</v>
      </c>
      <c r="Y119" s="2"/>
      <c r="Z119" t="s" s="2">
        <v>567</v>
      </c>
      <c r="AA119" t="s" s="2">
        <v>82</v>
      </c>
      <c r="AB119" t="s" s="2">
        <v>82</v>
      </c>
      <c r="AC119" t="s" s="2">
        <v>82</v>
      </c>
      <c r="AD119" t="s" s="2">
        <v>82</v>
      </c>
      <c r="AE119" t="s" s="2">
        <v>82</v>
      </c>
      <c r="AF119" t="s" s="2">
        <v>544</v>
      </c>
      <c r="AG119" t="s" s="2">
        <v>92</v>
      </c>
      <c r="AH119" t="s" s="2">
        <v>92</v>
      </c>
      <c r="AI119" t="s" s="2">
        <v>82</v>
      </c>
      <c r="AJ119" t="s" s="2">
        <v>104</v>
      </c>
      <c r="AK119" t="s" s="2">
        <v>82</v>
      </c>
      <c r="AL119" t="s" s="2">
        <v>548</v>
      </c>
      <c r="AM119" t="s" s="2">
        <v>295</v>
      </c>
      <c r="AN119" t="s" s="2">
        <v>296</v>
      </c>
      <c r="AO119" t="s" s="2">
        <v>297</v>
      </c>
      <c r="AP119" t="s" s="2">
        <v>82</v>
      </c>
    </row>
    <row r="120" hidden="true">
      <c r="A120" t="s" s="2">
        <v>625</v>
      </c>
      <c r="B120" t="s" s="2">
        <v>569</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626</v>
      </c>
      <c r="B121" t="s" s="2">
        <v>571</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627</v>
      </c>
      <c r="B122" t="s" s="2">
        <v>573</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628</v>
      </c>
      <c r="B123" t="s" s="2">
        <v>575</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629</v>
      </c>
      <c r="B124" t="s" s="2">
        <v>577</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630</v>
      </c>
      <c r="B125" t="s" s="2">
        <v>579</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580</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631</v>
      </c>
      <c r="B126" t="s" s="2">
        <v>582</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632</v>
      </c>
      <c r="B127" t="s" s="2">
        <v>584</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620</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633</v>
      </c>
      <c r="B128" t="s" s="2">
        <v>586</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634</v>
      </c>
      <c r="B129" t="s" s="2">
        <v>588</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635</v>
      </c>
      <c r="B130" t="s" s="2">
        <v>590</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636</v>
      </c>
      <c r="B131" t="s" s="2">
        <v>549</v>
      </c>
      <c r="C131" s="2"/>
      <c r="D131" t="s" s="2">
        <v>82</v>
      </c>
      <c r="E131" s="2"/>
      <c r="F131" t="s" s="2">
        <v>92</v>
      </c>
      <c r="G131" t="s" s="2">
        <v>92</v>
      </c>
      <c r="H131" t="s" s="2">
        <v>82</v>
      </c>
      <c r="I131" t="s" s="2">
        <v>82</v>
      </c>
      <c r="J131" t="s" s="2">
        <v>93</v>
      </c>
      <c r="K131" t="s" s="2">
        <v>637</v>
      </c>
      <c r="L131" t="s" s="2">
        <v>550</v>
      </c>
      <c r="M131" t="s" s="2">
        <v>391</v>
      </c>
      <c r="N131" t="s" s="2">
        <v>551</v>
      </c>
      <c r="O131" t="s" s="2">
        <v>393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549</v>
      </c>
      <c r="AG131" t="s" s="2">
        <v>80</v>
      </c>
      <c r="AH131" t="s" s="2">
        <v>92</v>
      </c>
      <c r="AI131" t="s" s="2">
        <v>82</v>
      </c>
      <c r="AJ131" t="s" s="2">
        <v>104</v>
      </c>
      <c r="AK131" t="s" s="2">
        <v>82</v>
      </c>
      <c r="AL131" t="s" s="2">
        <v>552</v>
      </c>
      <c r="AM131" t="s" s="2">
        <v>396</v>
      </c>
      <c r="AN131" t="s" s="2">
        <v>397</v>
      </c>
      <c r="AO131" t="s" s="2">
        <v>82</v>
      </c>
      <c r="AP131" t="s" s="2">
        <v>398</v>
      </c>
    </row>
    <row r="132" hidden="true">
      <c r="A132" t="s" s="2">
        <v>638</v>
      </c>
      <c r="B132" t="s" s="2">
        <v>553</v>
      </c>
      <c r="C132" s="2"/>
      <c r="D132" t="s" s="2">
        <v>82</v>
      </c>
      <c r="E132" s="2"/>
      <c r="F132" t="s" s="2">
        <v>80</v>
      </c>
      <c r="G132" t="s" s="2">
        <v>92</v>
      </c>
      <c r="H132" t="s" s="2">
        <v>82</v>
      </c>
      <c r="I132" t="s" s="2">
        <v>82</v>
      </c>
      <c r="J132" t="s" s="2">
        <v>82</v>
      </c>
      <c r="K132" t="s" s="2">
        <v>190</v>
      </c>
      <c r="L132" t="s" s="2">
        <v>554</v>
      </c>
      <c r="M132" t="s" s="2">
        <v>555</v>
      </c>
      <c r="N132" t="s" s="2">
        <v>556</v>
      </c>
      <c r="O132" t="s" s="2">
        <v>403</v>
      </c>
      <c r="P132" t="s" s="2">
        <v>82</v>
      </c>
      <c r="Q132" s="2"/>
      <c r="R132" t="s" s="2">
        <v>82</v>
      </c>
      <c r="S132" t="s" s="2">
        <v>82</v>
      </c>
      <c r="T132" t="s" s="2">
        <v>82</v>
      </c>
      <c r="U132" t="s" s="2">
        <v>82</v>
      </c>
      <c r="V132" t="s" s="2">
        <v>82</v>
      </c>
      <c r="W132" t="s" s="2">
        <v>82</v>
      </c>
      <c r="X132" t="s" s="2">
        <v>404</v>
      </c>
      <c r="Y132" t="s" s="2">
        <v>405</v>
      </c>
      <c r="Z132" t="s" s="2">
        <v>406</v>
      </c>
      <c r="AA132" t="s" s="2">
        <v>82</v>
      </c>
      <c r="AB132" t="s" s="2">
        <v>82</v>
      </c>
      <c r="AC132" t="s" s="2">
        <v>82</v>
      </c>
      <c r="AD132" t="s" s="2">
        <v>82</v>
      </c>
      <c r="AE132" t="s" s="2">
        <v>82</v>
      </c>
      <c r="AF132" t="s" s="2">
        <v>553</v>
      </c>
      <c r="AG132" t="s" s="2">
        <v>80</v>
      </c>
      <c r="AH132" t="s" s="2">
        <v>92</v>
      </c>
      <c r="AI132" t="s" s="2">
        <v>407</v>
      </c>
      <c r="AJ132" t="s" s="2">
        <v>104</v>
      </c>
      <c r="AK132" t="s" s="2">
        <v>82</v>
      </c>
      <c r="AL132" t="s" s="2">
        <v>82</v>
      </c>
      <c r="AM132" t="s" s="2">
        <v>135</v>
      </c>
      <c r="AN132" t="s" s="2">
        <v>408</v>
      </c>
      <c r="AO132" t="s" s="2">
        <v>82</v>
      </c>
      <c r="AP132" t="s" s="2">
        <v>82</v>
      </c>
    </row>
    <row r="133" hidden="true">
      <c r="A133" t="s" s="2">
        <v>639</v>
      </c>
      <c r="B133" t="s" s="2">
        <v>557</v>
      </c>
      <c r="C133" s="2"/>
      <c r="D133" t="s" s="2">
        <v>410</v>
      </c>
      <c r="E133" s="2"/>
      <c r="F133" t="s" s="2">
        <v>80</v>
      </c>
      <c r="G133" t="s" s="2">
        <v>81</v>
      </c>
      <c r="H133" t="s" s="2">
        <v>82</v>
      </c>
      <c r="I133" t="s" s="2">
        <v>82</v>
      </c>
      <c r="J133" t="s" s="2">
        <v>82</v>
      </c>
      <c r="K133" t="s" s="2">
        <v>190</v>
      </c>
      <c r="L133" t="s" s="2">
        <v>411</v>
      </c>
      <c r="M133" t="s" s="2">
        <v>412</v>
      </c>
      <c r="N133" t="s" s="2">
        <v>413</v>
      </c>
      <c r="O133" t="s" s="2">
        <v>414</v>
      </c>
      <c r="P133" t="s" s="2">
        <v>82</v>
      </c>
      <c r="Q133" s="2"/>
      <c r="R133" t="s" s="2">
        <v>82</v>
      </c>
      <c r="S133" t="s" s="2">
        <v>82</v>
      </c>
      <c r="T133" t="s" s="2">
        <v>82</v>
      </c>
      <c r="U133" t="s" s="2">
        <v>82</v>
      </c>
      <c r="V133" t="s" s="2">
        <v>82</v>
      </c>
      <c r="W133" t="s" s="2">
        <v>82</v>
      </c>
      <c r="X133" t="s" s="2">
        <v>404</v>
      </c>
      <c r="Y133" t="s" s="2">
        <v>415</v>
      </c>
      <c r="Z133" t="s" s="2">
        <v>416</v>
      </c>
      <c r="AA133" t="s" s="2">
        <v>82</v>
      </c>
      <c r="AB133" t="s" s="2">
        <v>82</v>
      </c>
      <c r="AC133" t="s" s="2">
        <v>82</v>
      </c>
      <c r="AD133" t="s" s="2">
        <v>82</v>
      </c>
      <c r="AE133" t="s" s="2">
        <v>82</v>
      </c>
      <c r="AF133" t="s" s="2">
        <v>557</v>
      </c>
      <c r="AG133" t="s" s="2">
        <v>80</v>
      </c>
      <c r="AH133" t="s" s="2">
        <v>81</v>
      </c>
      <c r="AI133" t="s" s="2">
        <v>82</v>
      </c>
      <c r="AJ133" t="s" s="2">
        <v>104</v>
      </c>
      <c r="AK133" t="s" s="2">
        <v>82</v>
      </c>
      <c r="AL133" t="s" s="2">
        <v>417</v>
      </c>
      <c r="AM133" t="s" s="2">
        <v>418</v>
      </c>
      <c r="AN133" t="s" s="2">
        <v>419</v>
      </c>
      <c r="AO133" t="s" s="2">
        <v>82</v>
      </c>
      <c r="AP133" t="s" s="2">
        <v>420</v>
      </c>
    </row>
    <row r="134" hidden="true">
      <c r="A134" t="s" s="2">
        <v>640</v>
      </c>
      <c r="B134" t="s" s="2">
        <v>558</v>
      </c>
      <c r="C134" s="2"/>
      <c r="D134" t="s" s="2">
        <v>82</v>
      </c>
      <c r="E134" s="2"/>
      <c r="F134" t="s" s="2">
        <v>80</v>
      </c>
      <c r="G134" t="s" s="2">
        <v>81</v>
      </c>
      <c r="H134" t="s" s="2">
        <v>82</v>
      </c>
      <c r="I134" t="s" s="2">
        <v>82</v>
      </c>
      <c r="J134" t="s" s="2">
        <v>82</v>
      </c>
      <c r="K134" t="s" s="2">
        <v>83</v>
      </c>
      <c r="L134" t="s" s="2">
        <v>559</v>
      </c>
      <c r="M134" t="s" s="2">
        <v>560</v>
      </c>
      <c r="N134" t="s" s="2">
        <v>470</v>
      </c>
      <c r="O134" t="s" s="2">
        <v>471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558</v>
      </c>
      <c r="AG134" t="s" s="2">
        <v>80</v>
      </c>
      <c r="AH134" t="s" s="2">
        <v>81</v>
      </c>
      <c r="AI134" t="s" s="2">
        <v>82</v>
      </c>
      <c r="AJ134" t="s" s="2">
        <v>104</v>
      </c>
      <c r="AK134" t="s" s="2">
        <v>82</v>
      </c>
      <c r="AL134" t="s" s="2">
        <v>82</v>
      </c>
      <c r="AM134" t="s" s="2">
        <v>473</v>
      </c>
      <c r="AN134" t="s" s="2">
        <v>474</v>
      </c>
      <c r="AO134" t="s" s="2">
        <v>82</v>
      </c>
      <c r="AP134" t="s" s="2">
        <v>82</v>
      </c>
    </row>
    <row r="135">
      <c r="A135" t="s" s="2">
        <v>641</v>
      </c>
      <c r="B135" t="s" s="2">
        <v>532</v>
      </c>
      <c r="C135" t="s" s="2">
        <v>642</v>
      </c>
      <c r="D135" t="s" s="2">
        <v>82</v>
      </c>
      <c r="E135" s="2"/>
      <c r="F135" t="s" s="2">
        <v>92</v>
      </c>
      <c r="G135" t="s" s="2">
        <v>92</v>
      </c>
      <c r="H135" t="s" s="2">
        <v>93</v>
      </c>
      <c r="I135" t="s" s="2">
        <v>82</v>
      </c>
      <c r="J135" t="s" s="2">
        <v>93</v>
      </c>
      <c r="K135" t="s" s="2">
        <v>467</v>
      </c>
      <c r="L135" t="s" s="2">
        <v>534</v>
      </c>
      <c r="M135" t="s" s="2">
        <v>535</v>
      </c>
      <c r="N135" t="s" s="2">
        <v>536</v>
      </c>
      <c r="O135" t="s" s="2">
        <v>537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539</v>
      </c>
      <c r="AN135" t="s" s="2">
        <v>540</v>
      </c>
      <c r="AO135" t="s" s="2">
        <v>82</v>
      </c>
      <c r="AP135" t="s" s="2">
        <v>82</v>
      </c>
    </row>
    <row r="136" hidden="true">
      <c r="A136" t="s" s="2">
        <v>643</v>
      </c>
      <c r="B136" t="s" s="2">
        <v>541</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644</v>
      </c>
      <c r="B137" t="s" s="2">
        <v>542</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645</v>
      </c>
      <c r="B138" t="s" s="2">
        <v>543</v>
      </c>
      <c r="C138" s="2"/>
      <c r="D138" t="s" s="2">
        <v>478</v>
      </c>
      <c r="E138" s="2"/>
      <c r="F138" t="s" s="2">
        <v>80</v>
      </c>
      <c r="G138" t="s" s="2">
        <v>81</v>
      </c>
      <c r="H138" t="s" s="2">
        <v>82</v>
      </c>
      <c r="I138" t="s" s="2">
        <v>93</v>
      </c>
      <c r="J138" t="s" s="2">
        <v>93</v>
      </c>
      <c r="K138" t="s" s="2">
        <v>138</v>
      </c>
      <c r="L138" t="s" s="2">
        <v>479</v>
      </c>
      <c r="M138" t="s" s="2">
        <v>480</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481</v>
      </c>
      <c r="AG138" t="s" s="2">
        <v>80</v>
      </c>
      <c r="AH138" t="s" s="2">
        <v>81</v>
      </c>
      <c r="AI138" t="s" s="2">
        <v>82</v>
      </c>
      <c r="AJ138" t="s" s="2">
        <v>143</v>
      </c>
      <c r="AK138" t="s" s="2">
        <v>82</v>
      </c>
      <c r="AL138" t="s" s="2">
        <v>82</v>
      </c>
      <c r="AM138" t="s" s="2">
        <v>82</v>
      </c>
      <c r="AN138" t="s" s="2">
        <v>135</v>
      </c>
      <c r="AO138" t="s" s="2">
        <v>82</v>
      </c>
      <c r="AP138" t="s" s="2">
        <v>82</v>
      </c>
    </row>
    <row r="139" hidden="true">
      <c r="A139" t="s" s="2">
        <v>646</v>
      </c>
      <c r="B139" t="s" s="2">
        <v>544</v>
      </c>
      <c r="C139" s="2"/>
      <c r="D139" t="s" s="2">
        <v>82</v>
      </c>
      <c r="E139" s="2"/>
      <c r="F139" t="s" s="2">
        <v>92</v>
      </c>
      <c r="G139" t="s" s="2">
        <v>92</v>
      </c>
      <c r="H139" t="s" s="2">
        <v>82</v>
      </c>
      <c r="I139" t="s" s="2">
        <v>82</v>
      </c>
      <c r="J139" t="s" s="2">
        <v>93</v>
      </c>
      <c r="K139" t="s" s="2">
        <v>190</v>
      </c>
      <c r="L139" t="s" s="2">
        <v>545</v>
      </c>
      <c r="M139" t="s" s="2">
        <v>546</v>
      </c>
      <c r="N139" t="s" s="2">
        <v>547</v>
      </c>
      <c r="O139" t="s" s="2">
        <v>289</v>
      </c>
      <c r="P139" t="s" s="2">
        <v>82</v>
      </c>
      <c r="Q139" s="2"/>
      <c r="R139" t="s" s="2">
        <v>82</v>
      </c>
      <c r="S139" t="s" s="2">
        <v>82</v>
      </c>
      <c r="T139" t="s" s="2">
        <v>82</v>
      </c>
      <c r="U139" t="s" s="2">
        <v>82</v>
      </c>
      <c r="V139" t="s" s="2">
        <v>82</v>
      </c>
      <c r="W139" t="s" s="2">
        <v>82</v>
      </c>
      <c r="X139" t="s" s="2">
        <v>181</v>
      </c>
      <c r="Y139" s="2"/>
      <c r="Z139" t="s" s="2">
        <v>567</v>
      </c>
      <c r="AA139" t="s" s="2">
        <v>82</v>
      </c>
      <c r="AB139" t="s" s="2">
        <v>82</v>
      </c>
      <c r="AC139" t="s" s="2">
        <v>82</v>
      </c>
      <c r="AD139" t="s" s="2">
        <v>82</v>
      </c>
      <c r="AE139" t="s" s="2">
        <v>82</v>
      </c>
      <c r="AF139" t="s" s="2">
        <v>544</v>
      </c>
      <c r="AG139" t="s" s="2">
        <v>92</v>
      </c>
      <c r="AH139" t="s" s="2">
        <v>92</v>
      </c>
      <c r="AI139" t="s" s="2">
        <v>82</v>
      </c>
      <c r="AJ139" t="s" s="2">
        <v>104</v>
      </c>
      <c r="AK139" t="s" s="2">
        <v>82</v>
      </c>
      <c r="AL139" t="s" s="2">
        <v>548</v>
      </c>
      <c r="AM139" t="s" s="2">
        <v>295</v>
      </c>
      <c r="AN139" t="s" s="2">
        <v>296</v>
      </c>
      <c r="AO139" t="s" s="2">
        <v>297</v>
      </c>
      <c r="AP139" t="s" s="2">
        <v>82</v>
      </c>
    </row>
    <row r="140" hidden="true">
      <c r="A140" t="s" s="2">
        <v>647</v>
      </c>
      <c r="B140" t="s" s="2">
        <v>569</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648</v>
      </c>
      <c r="B141" t="s" s="2">
        <v>571</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649</v>
      </c>
      <c r="B142" t="s" s="2">
        <v>573</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650</v>
      </c>
      <c r="B143" t="s" s="2">
        <v>575</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651</v>
      </c>
      <c r="B144" t="s" s="2">
        <v>577</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652</v>
      </c>
      <c r="B145" t="s" s="2">
        <v>579</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580</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653</v>
      </c>
      <c r="B146" t="s" s="2">
        <v>582</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654</v>
      </c>
      <c r="B147" t="s" s="2">
        <v>584</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586</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588</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590</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549</v>
      </c>
      <c r="C151" s="2"/>
      <c r="D151" t="s" s="2">
        <v>82</v>
      </c>
      <c r="E151" s="2"/>
      <c r="F151" t="s" s="2">
        <v>92</v>
      </c>
      <c r="G151" t="s" s="2">
        <v>92</v>
      </c>
      <c r="H151" t="s" s="2">
        <v>82</v>
      </c>
      <c r="I151" t="s" s="2">
        <v>82</v>
      </c>
      <c r="J151" t="s" s="2">
        <v>93</v>
      </c>
      <c r="K151" t="s" s="2">
        <v>190</v>
      </c>
      <c r="L151" t="s" s="2">
        <v>550</v>
      </c>
      <c r="M151" t="s" s="2">
        <v>391</v>
      </c>
      <c r="N151" t="s" s="2">
        <v>551</v>
      </c>
      <c r="O151" t="s" s="2">
        <v>393</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549</v>
      </c>
      <c r="AG151" t="s" s="2">
        <v>80</v>
      </c>
      <c r="AH151" t="s" s="2">
        <v>92</v>
      </c>
      <c r="AI151" t="s" s="2">
        <v>82</v>
      </c>
      <c r="AJ151" t="s" s="2">
        <v>104</v>
      </c>
      <c r="AK151" t="s" s="2">
        <v>82</v>
      </c>
      <c r="AL151" t="s" s="2">
        <v>552</v>
      </c>
      <c r="AM151" t="s" s="2">
        <v>396</v>
      </c>
      <c r="AN151" t="s" s="2">
        <v>397</v>
      </c>
      <c r="AO151" t="s" s="2">
        <v>82</v>
      </c>
      <c r="AP151" t="s" s="2">
        <v>398</v>
      </c>
    </row>
    <row r="152" hidden="true">
      <c r="A152" t="s" s="2">
        <v>660</v>
      </c>
      <c r="B152" t="s" s="2">
        <v>594</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596</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598</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600</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602</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604</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666</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607</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609</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611</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613</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615</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553</v>
      </c>
      <c r="C163" s="2"/>
      <c r="D163" t="s" s="2">
        <v>82</v>
      </c>
      <c r="E163" s="2"/>
      <c r="F163" t="s" s="2">
        <v>80</v>
      </c>
      <c r="G163" t="s" s="2">
        <v>92</v>
      </c>
      <c r="H163" t="s" s="2">
        <v>82</v>
      </c>
      <c r="I163" t="s" s="2">
        <v>82</v>
      </c>
      <c r="J163" t="s" s="2">
        <v>82</v>
      </c>
      <c r="K163" t="s" s="2">
        <v>190</v>
      </c>
      <c r="L163" t="s" s="2">
        <v>554</v>
      </c>
      <c r="M163" t="s" s="2">
        <v>555</v>
      </c>
      <c r="N163" t="s" s="2">
        <v>556</v>
      </c>
      <c r="O163" t="s" s="2">
        <v>403</v>
      </c>
      <c r="P163" t="s" s="2">
        <v>82</v>
      </c>
      <c r="Q163" s="2"/>
      <c r="R163" t="s" s="2">
        <v>82</v>
      </c>
      <c r="S163" t="s" s="2">
        <v>82</v>
      </c>
      <c r="T163" t="s" s="2">
        <v>82</v>
      </c>
      <c r="U163" t="s" s="2">
        <v>82</v>
      </c>
      <c r="V163" t="s" s="2">
        <v>82</v>
      </c>
      <c r="W163" t="s" s="2">
        <v>82</v>
      </c>
      <c r="X163" t="s" s="2">
        <v>404</v>
      </c>
      <c r="Y163" t="s" s="2">
        <v>405</v>
      </c>
      <c r="Z163" t="s" s="2">
        <v>406</v>
      </c>
      <c r="AA163" t="s" s="2">
        <v>82</v>
      </c>
      <c r="AB163" t="s" s="2">
        <v>82</v>
      </c>
      <c r="AC163" t="s" s="2">
        <v>82</v>
      </c>
      <c r="AD163" t="s" s="2">
        <v>82</v>
      </c>
      <c r="AE163" t="s" s="2">
        <v>82</v>
      </c>
      <c r="AF163" t="s" s="2">
        <v>553</v>
      </c>
      <c r="AG163" t="s" s="2">
        <v>80</v>
      </c>
      <c r="AH163" t="s" s="2">
        <v>92</v>
      </c>
      <c r="AI163" t="s" s="2">
        <v>407</v>
      </c>
      <c r="AJ163" t="s" s="2">
        <v>104</v>
      </c>
      <c r="AK163" t="s" s="2">
        <v>82</v>
      </c>
      <c r="AL163" t="s" s="2">
        <v>82</v>
      </c>
      <c r="AM163" t="s" s="2">
        <v>135</v>
      </c>
      <c r="AN163" t="s" s="2">
        <v>408</v>
      </c>
      <c r="AO163" t="s" s="2">
        <v>82</v>
      </c>
      <c r="AP163" t="s" s="2">
        <v>82</v>
      </c>
    </row>
    <row r="164" hidden="true">
      <c r="A164" t="s" s="2">
        <v>673</v>
      </c>
      <c r="B164" t="s" s="2">
        <v>557</v>
      </c>
      <c r="C164" s="2"/>
      <c r="D164" t="s" s="2">
        <v>410</v>
      </c>
      <c r="E164" s="2"/>
      <c r="F164" t="s" s="2">
        <v>80</v>
      </c>
      <c r="G164" t="s" s="2">
        <v>81</v>
      </c>
      <c r="H164" t="s" s="2">
        <v>82</v>
      </c>
      <c r="I164" t="s" s="2">
        <v>82</v>
      </c>
      <c r="J164" t="s" s="2">
        <v>82</v>
      </c>
      <c r="K164" t="s" s="2">
        <v>190</v>
      </c>
      <c r="L164" t="s" s="2">
        <v>411</v>
      </c>
      <c r="M164" t="s" s="2">
        <v>412</v>
      </c>
      <c r="N164" t="s" s="2">
        <v>413</v>
      </c>
      <c r="O164" t="s" s="2">
        <v>414</v>
      </c>
      <c r="P164" t="s" s="2">
        <v>82</v>
      </c>
      <c r="Q164" s="2"/>
      <c r="R164" t="s" s="2">
        <v>82</v>
      </c>
      <c r="S164" t="s" s="2">
        <v>82</v>
      </c>
      <c r="T164" t="s" s="2">
        <v>82</v>
      </c>
      <c r="U164" t="s" s="2">
        <v>82</v>
      </c>
      <c r="V164" t="s" s="2">
        <v>82</v>
      </c>
      <c r="W164" t="s" s="2">
        <v>82</v>
      </c>
      <c r="X164" t="s" s="2">
        <v>404</v>
      </c>
      <c r="Y164" t="s" s="2">
        <v>415</v>
      </c>
      <c r="Z164" t="s" s="2">
        <v>416</v>
      </c>
      <c r="AA164" t="s" s="2">
        <v>82</v>
      </c>
      <c r="AB164" t="s" s="2">
        <v>82</v>
      </c>
      <c r="AC164" t="s" s="2">
        <v>82</v>
      </c>
      <c r="AD164" t="s" s="2">
        <v>82</v>
      </c>
      <c r="AE164" t="s" s="2">
        <v>82</v>
      </c>
      <c r="AF164" t="s" s="2">
        <v>557</v>
      </c>
      <c r="AG164" t="s" s="2">
        <v>80</v>
      </c>
      <c r="AH164" t="s" s="2">
        <v>81</v>
      </c>
      <c r="AI164" t="s" s="2">
        <v>82</v>
      </c>
      <c r="AJ164" t="s" s="2">
        <v>104</v>
      </c>
      <c r="AK164" t="s" s="2">
        <v>82</v>
      </c>
      <c r="AL164" t="s" s="2">
        <v>417</v>
      </c>
      <c r="AM164" t="s" s="2">
        <v>418</v>
      </c>
      <c r="AN164" t="s" s="2">
        <v>419</v>
      </c>
      <c r="AO164" t="s" s="2">
        <v>82</v>
      </c>
      <c r="AP164" t="s" s="2">
        <v>420</v>
      </c>
    </row>
    <row r="165" hidden="true">
      <c r="A165" t="s" s="2">
        <v>674</v>
      </c>
      <c r="B165" t="s" s="2">
        <v>558</v>
      </c>
      <c r="C165" s="2"/>
      <c r="D165" t="s" s="2">
        <v>82</v>
      </c>
      <c r="E165" s="2"/>
      <c r="F165" t="s" s="2">
        <v>80</v>
      </c>
      <c r="G165" t="s" s="2">
        <v>81</v>
      </c>
      <c r="H165" t="s" s="2">
        <v>82</v>
      </c>
      <c r="I165" t="s" s="2">
        <v>82</v>
      </c>
      <c r="J165" t="s" s="2">
        <v>82</v>
      </c>
      <c r="K165" t="s" s="2">
        <v>83</v>
      </c>
      <c r="L165" t="s" s="2">
        <v>559</v>
      </c>
      <c r="M165" t="s" s="2">
        <v>560</v>
      </c>
      <c r="N165" t="s" s="2">
        <v>470</v>
      </c>
      <c r="O165" t="s" s="2">
        <v>471</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558</v>
      </c>
      <c r="AG165" t="s" s="2">
        <v>80</v>
      </c>
      <c r="AH165" t="s" s="2">
        <v>81</v>
      </c>
      <c r="AI165" t="s" s="2">
        <v>82</v>
      </c>
      <c r="AJ165" t="s" s="2">
        <v>104</v>
      </c>
      <c r="AK165" t="s" s="2">
        <v>82</v>
      </c>
      <c r="AL165" t="s" s="2">
        <v>82</v>
      </c>
      <c r="AM165" t="s" s="2">
        <v>473</v>
      </c>
      <c r="AN165" t="s" s="2">
        <v>474</v>
      </c>
      <c r="AO165" t="s" s="2">
        <v>82</v>
      </c>
      <c r="AP165" t="s" s="2">
        <v>82</v>
      </c>
    </row>
    <row r="166">
      <c r="A166" t="s" s="2">
        <v>675</v>
      </c>
      <c r="B166" t="s" s="2">
        <v>532</v>
      </c>
      <c r="C166" t="s" s="2">
        <v>676</v>
      </c>
      <c r="D166" t="s" s="2">
        <v>82</v>
      </c>
      <c r="E166" s="2"/>
      <c r="F166" t="s" s="2">
        <v>92</v>
      </c>
      <c r="G166" t="s" s="2">
        <v>92</v>
      </c>
      <c r="H166" t="s" s="2">
        <v>93</v>
      </c>
      <c r="I166" t="s" s="2">
        <v>82</v>
      </c>
      <c r="J166" t="s" s="2">
        <v>93</v>
      </c>
      <c r="K166" t="s" s="2">
        <v>467</v>
      </c>
      <c r="L166" t="s" s="2">
        <v>534</v>
      </c>
      <c r="M166" t="s" s="2">
        <v>535</v>
      </c>
      <c r="N166" t="s" s="2">
        <v>536</v>
      </c>
      <c r="O166" t="s" s="2">
        <v>537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532</v>
      </c>
      <c r="AG166" t="s" s="2">
        <v>80</v>
      </c>
      <c r="AH166" t="s" s="2">
        <v>81</v>
      </c>
      <c r="AI166" t="s" s="2">
        <v>82</v>
      </c>
      <c r="AJ166" t="s" s="2">
        <v>104</v>
      </c>
      <c r="AK166" t="s" s="2">
        <v>82</v>
      </c>
      <c r="AL166" t="s" s="2">
        <v>82</v>
      </c>
      <c r="AM166" t="s" s="2">
        <v>539</v>
      </c>
      <c r="AN166" t="s" s="2">
        <v>540</v>
      </c>
      <c r="AO166" t="s" s="2">
        <v>82</v>
      </c>
      <c r="AP166" t="s" s="2">
        <v>82</v>
      </c>
    </row>
    <row r="167" hidden="true">
      <c r="A167" t="s" s="2">
        <v>677</v>
      </c>
      <c r="B167" t="s" s="2">
        <v>541</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678</v>
      </c>
      <c r="B168" t="s" s="2">
        <v>542</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679</v>
      </c>
      <c r="B169" t="s" s="2">
        <v>543</v>
      </c>
      <c r="C169" s="2"/>
      <c r="D169" t="s" s="2">
        <v>478</v>
      </c>
      <c r="E169" s="2"/>
      <c r="F169" t="s" s="2">
        <v>80</v>
      </c>
      <c r="G169" t="s" s="2">
        <v>81</v>
      </c>
      <c r="H169" t="s" s="2">
        <v>82</v>
      </c>
      <c r="I169" t="s" s="2">
        <v>93</v>
      </c>
      <c r="J169" t="s" s="2">
        <v>93</v>
      </c>
      <c r="K169" t="s" s="2">
        <v>138</v>
      </c>
      <c r="L169" t="s" s="2">
        <v>479</v>
      </c>
      <c r="M169" t="s" s="2">
        <v>480</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481</v>
      </c>
      <c r="AG169" t="s" s="2">
        <v>80</v>
      </c>
      <c r="AH169" t="s" s="2">
        <v>81</v>
      </c>
      <c r="AI169" t="s" s="2">
        <v>82</v>
      </c>
      <c r="AJ169" t="s" s="2">
        <v>143</v>
      </c>
      <c r="AK169" t="s" s="2">
        <v>82</v>
      </c>
      <c r="AL169" t="s" s="2">
        <v>82</v>
      </c>
      <c r="AM169" t="s" s="2">
        <v>82</v>
      </c>
      <c r="AN169" t="s" s="2">
        <v>135</v>
      </c>
      <c r="AO169" t="s" s="2">
        <v>82</v>
      </c>
      <c r="AP169" t="s" s="2">
        <v>82</v>
      </c>
    </row>
    <row r="170" hidden="true">
      <c r="A170" t="s" s="2">
        <v>680</v>
      </c>
      <c r="B170" t="s" s="2">
        <v>544</v>
      </c>
      <c r="C170" s="2"/>
      <c r="D170" t="s" s="2">
        <v>82</v>
      </c>
      <c r="E170" s="2"/>
      <c r="F170" t="s" s="2">
        <v>92</v>
      </c>
      <c r="G170" t="s" s="2">
        <v>92</v>
      </c>
      <c r="H170" t="s" s="2">
        <v>82</v>
      </c>
      <c r="I170" t="s" s="2">
        <v>82</v>
      </c>
      <c r="J170" t="s" s="2">
        <v>93</v>
      </c>
      <c r="K170" t="s" s="2">
        <v>190</v>
      </c>
      <c r="L170" t="s" s="2">
        <v>545</v>
      </c>
      <c r="M170" t="s" s="2">
        <v>546</v>
      </c>
      <c r="N170" t="s" s="2">
        <v>547</v>
      </c>
      <c r="O170" t="s" s="2">
        <v>289</v>
      </c>
      <c r="P170" t="s" s="2">
        <v>82</v>
      </c>
      <c r="Q170" s="2"/>
      <c r="R170" t="s" s="2">
        <v>82</v>
      </c>
      <c r="S170" t="s" s="2">
        <v>82</v>
      </c>
      <c r="T170" t="s" s="2">
        <v>82</v>
      </c>
      <c r="U170" t="s" s="2">
        <v>82</v>
      </c>
      <c r="V170" t="s" s="2">
        <v>82</v>
      </c>
      <c r="W170" t="s" s="2">
        <v>82</v>
      </c>
      <c r="X170" t="s" s="2">
        <v>181</v>
      </c>
      <c r="Y170" s="2"/>
      <c r="Z170" t="s" s="2">
        <v>567</v>
      </c>
      <c r="AA170" t="s" s="2">
        <v>82</v>
      </c>
      <c r="AB170" t="s" s="2">
        <v>82</v>
      </c>
      <c r="AC170" t="s" s="2">
        <v>82</v>
      </c>
      <c r="AD170" t="s" s="2">
        <v>82</v>
      </c>
      <c r="AE170" t="s" s="2">
        <v>82</v>
      </c>
      <c r="AF170" t="s" s="2">
        <v>544</v>
      </c>
      <c r="AG170" t="s" s="2">
        <v>92</v>
      </c>
      <c r="AH170" t="s" s="2">
        <v>92</v>
      </c>
      <c r="AI170" t="s" s="2">
        <v>82</v>
      </c>
      <c r="AJ170" t="s" s="2">
        <v>104</v>
      </c>
      <c r="AK170" t="s" s="2">
        <v>82</v>
      </c>
      <c r="AL170" t="s" s="2">
        <v>548</v>
      </c>
      <c r="AM170" t="s" s="2">
        <v>295</v>
      </c>
      <c r="AN170" t="s" s="2">
        <v>296</v>
      </c>
      <c r="AO170" t="s" s="2">
        <v>297</v>
      </c>
      <c r="AP170" t="s" s="2">
        <v>82</v>
      </c>
    </row>
    <row r="171" hidden="true">
      <c r="A171" t="s" s="2">
        <v>681</v>
      </c>
      <c r="B171" t="s" s="2">
        <v>569</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682</v>
      </c>
      <c r="B172" t="s" s="2">
        <v>571</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683</v>
      </c>
      <c r="B173" t="s" s="2">
        <v>573</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684</v>
      </c>
      <c r="B174" t="s" s="2">
        <v>575</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685</v>
      </c>
      <c r="B175" t="s" s="2">
        <v>577</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686</v>
      </c>
      <c r="B176" t="s" s="2">
        <v>579</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580</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687</v>
      </c>
      <c r="B177" t="s" s="2">
        <v>582</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688</v>
      </c>
      <c r="B178" t="s" s="2">
        <v>584</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676</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689</v>
      </c>
      <c r="B179" t="s" s="2">
        <v>586</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690</v>
      </c>
      <c r="B180" t="s" s="2">
        <v>588</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691</v>
      </c>
      <c r="B181" t="s" s="2">
        <v>590</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692</v>
      </c>
      <c r="B182" t="s" s="2">
        <v>549</v>
      </c>
      <c r="C182" s="2"/>
      <c r="D182" t="s" s="2">
        <v>82</v>
      </c>
      <c r="E182" s="2"/>
      <c r="F182" t="s" s="2">
        <v>80</v>
      </c>
      <c r="G182" t="s" s="2">
        <v>92</v>
      </c>
      <c r="H182" t="s" s="2">
        <v>82</v>
      </c>
      <c r="I182" t="s" s="2">
        <v>82</v>
      </c>
      <c r="J182" t="s" s="2">
        <v>93</v>
      </c>
      <c r="K182" t="s" s="2">
        <v>190</v>
      </c>
      <c r="L182" t="s" s="2">
        <v>550</v>
      </c>
      <c r="M182" t="s" s="2">
        <v>391</v>
      </c>
      <c r="N182" t="s" s="2">
        <v>551</v>
      </c>
      <c r="O182" t="s" s="2">
        <v>393</v>
      </c>
      <c r="P182" t="s" s="2">
        <v>82</v>
      </c>
      <c r="Q182" s="2"/>
      <c r="R182" t="s" s="2">
        <v>82</v>
      </c>
      <c r="S182" t="s" s="2">
        <v>82</v>
      </c>
      <c r="T182" t="s" s="2">
        <v>82</v>
      </c>
      <c r="U182" t="s" s="2">
        <v>82</v>
      </c>
      <c r="V182" t="s" s="2">
        <v>82</v>
      </c>
      <c r="W182" t="s" s="2">
        <v>82</v>
      </c>
      <c r="X182" t="s" s="2">
        <v>181</v>
      </c>
      <c r="Y182" s="2"/>
      <c r="Z182" t="s" s="2">
        <v>693</v>
      </c>
      <c r="AA182" t="s" s="2">
        <v>82</v>
      </c>
      <c r="AB182" t="s" s="2">
        <v>82</v>
      </c>
      <c r="AC182" t="s" s="2">
        <v>82</v>
      </c>
      <c r="AD182" t="s" s="2">
        <v>82</v>
      </c>
      <c r="AE182" t="s" s="2">
        <v>82</v>
      </c>
      <c r="AF182" t="s" s="2">
        <v>549</v>
      </c>
      <c r="AG182" t="s" s="2">
        <v>80</v>
      </c>
      <c r="AH182" t="s" s="2">
        <v>92</v>
      </c>
      <c r="AI182" t="s" s="2">
        <v>82</v>
      </c>
      <c r="AJ182" t="s" s="2">
        <v>104</v>
      </c>
      <c r="AK182" t="s" s="2">
        <v>82</v>
      </c>
      <c r="AL182" t="s" s="2">
        <v>552</v>
      </c>
      <c r="AM182" t="s" s="2">
        <v>396</v>
      </c>
      <c r="AN182" t="s" s="2">
        <v>397</v>
      </c>
      <c r="AO182" t="s" s="2">
        <v>82</v>
      </c>
      <c r="AP182" t="s" s="2">
        <v>398</v>
      </c>
    </row>
    <row r="183" hidden="true">
      <c r="A183" t="s" s="2">
        <v>694</v>
      </c>
      <c r="B183" t="s" s="2">
        <v>594</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695</v>
      </c>
      <c r="B184" t="s" s="2">
        <v>596</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696</v>
      </c>
      <c r="B185" t="s" s="2">
        <v>598</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697</v>
      </c>
      <c r="B186" t="s" s="2">
        <v>600</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698</v>
      </c>
      <c r="B187" t="s" s="2">
        <v>602</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699</v>
      </c>
      <c r="B188" t="s" s="2">
        <v>604</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700</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701</v>
      </c>
      <c r="B189" t="s" s="2">
        <v>607</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702</v>
      </c>
      <c r="B190" t="s" s="2">
        <v>609</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703</v>
      </c>
      <c r="B191" t="s" s="2">
        <v>611</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704</v>
      </c>
      <c r="B192" t="s" s="2">
        <v>613</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705</v>
      </c>
      <c r="B193" t="s" s="2">
        <v>615</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706</v>
      </c>
      <c r="B194" t="s" s="2">
        <v>553</v>
      </c>
      <c r="C194" s="2"/>
      <c r="D194" t="s" s="2">
        <v>82</v>
      </c>
      <c r="E194" s="2"/>
      <c r="F194" t="s" s="2">
        <v>80</v>
      </c>
      <c r="G194" t="s" s="2">
        <v>92</v>
      </c>
      <c r="H194" t="s" s="2">
        <v>82</v>
      </c>
      <c r="I194" t="s" s="2">
        <v>82</v>
      </c>
      <c r="J194" t="s" s="2">
        <v>82</v>
      </c>
      <c r="K194" t="s" s="2">
        <v>190</v>
      </c>
      <c r="L194" t="s" s="2">
        <v>554</v>
      </c>
      <c r="M194" t="s" s="2">
        <v>555</v>
      </c>
      <c r="N194" t="s" s="2">
        <v>556</v>
      </c>
      <c r="O194" t="s" s="2">
        <v>403</v>
      </c>
      <c r="P194" t="s" s="2">
        <v>82</v>
      </c>
      <c r="Q194" s="2"/>
      <c r="R194" t="s" s="2">
        <v>82</v>
      </c>
      <c r="S194" t="s" s="2">
        <v>82</v>
      </c>
      <c r="T194" t="s" s="2">
        <v>82</v>
      </c>
      <c r="U194" t="s" s="2">
        <v>82</v>
      </c>
      <c r="V194" t="s" s="2">
        <v>82</v>
      </c>
      <c r="W194" t="s" s="2">
        <v>82</v>
      </c>
      <c r="X194" t="s" s="2">
        <v>404</v>
      </c>
      <c r="Y194" t="s" s="2">
        <v>405</v>
      </c>
      <c r="Z194" t="s" s="2">
        <v>406</v>
      </c>
      <c r="AA194" t="s" s="2">
        <v>82</v>
      </c>
      <c r="AB194" t="s" s="2">
        <v>82</v>
      </c>
      <c r="AC194" t="s" s="2">
        <v>82</v>
      </c>
      <c r="AD194" t="s" s="2">
        <v>82</v>
      </c>
      <c r="AE194" t="s" s="2">
        <v>82</v>
      </c>
      <c r="AF194" t="s" s="2">
        <v>553</v>
      </c>
      <c r="AG194" t="s" s="2">
        <v>80</v>
      </c>
      <c r="AH194" t="s" s="2">
        <v>92</v>
      </c>
      <c r="AI194" t="s" s="2">
        <v>407</v>
      </c>
      <c r="AJ194" t="s" s="2">
        <v>104</v>
      </c>
      <c r="AK194" t="s" s="2">
        <v>82</v>
      </c>
      <c r="AL194" t="s" s="2">
        <v>82</v>
      </c>
      <c r="AM194" t="s" s="2">
        <v>135</v>
      </c>
      <c r="AN194" t="s" s="2">
        <v>408</v>
      </c>
      <c r="AO194" t="s" s="2">
        <v>82</v>
      </c>
      <c r="AP194" t="s" s="2">
        <v>82</v>
      </c>
    </row>
    <row r="195" hidden="true">
      <c r="A195" t="s" s="2">
        <v>707</v>
      </c>
      <c r="B195" t="s" s="2">
        <v>557</v>
      </c>
      <c r="C195" s="2"/>
      <c r="D195" t="s" s="2">
        <v>410</v>
      </c>
      <c r="E195" s="2"/>
      <c r="F195" t="s" s="2">
        <v>80</v>
      </c>
      <c r="G195" t="s" s="2">
        <v>81</v>
      </c>
      <c r="H195" t="s" s="2">
        <v>82</v>
      </c>
      <c r="I195" t="s" s="2">
        <v>82</v>
      </c>
      <c r="J195" t="s" s="2">
        <v>82</v>
      </c>
      <c r="K195" t="s" s="2">
        <v>190</v>
      </c>
      <c r="L195" t="s" s="2">
        <v>411</v>
      </c>
      <c r="M195" t="s" s="2">
        <v>412</v>
      </c>
      <c r="N195" t="s" s="2">
        <v>413</v>
      </c>
      <c r="O195" t="s" s="2">
        <v>414</v>
      </c>
      <c r="P195" t="s" s="2">
        <v>82</v>
      </c>
      <c r="Q195" s="2"/>
      <c r="R195" t="s" s="2">
        <v>82</v>
      </c>
      <c r="S195" t="s" s="2">
        <v>82</v>
      </c>
      <c r="T195" t="s" s="2">
        <v>82</v>
      </c>
      <c r="U195" t="s" s="2">
        <v>82</v>
      </c>
      <c r="V195" t="s" s="2">
        <v>82</v>
      </c>
      <c r="W195" t="s" s="2">
        <v>82</v>
      </c>
      <c r="X195" t="s" s="2">
        <v>404</v>
      </c>
      <c r="Y195" t="s" s="2">
        <v>415</v>
      </c>
      <c r="Z195" t="s" s="2">
        <v>416</v>
      </c>
      <c r="AA195" t="s" s="2">
        <v>82</v>
      </c>
      <c r="AB195" t="s" s="2">
        <v>82</v>
      </c>
      <c r="AC195" t="s" s="2">
        <v>82</v>
      </c>
      <c r="AD195" t="s" s="2">
        <v>82</v>
      </c>
      <c r="AE195" t="s" s="2">
        <v>82</v>
      </c>
      <c r="AF195" t="s" s="2">
        <v>557</v>
      </c>
      <c r="AG195" t="s" s="2">
        <v>80</v>
      </c>
      <c r="AH195" t="s" s="2">
        <v>81</v>
      </c>
      <c r="AI195" t="s" s="2">
        <v>82</v>
      </c>
      <c r="AJ195" t="s" s="2">
        <v>104</v>
      </c>
      <c r="AK195" t="s" s="2">
        <v>82</v>
      </c>
      <c r="AL195" t="s" s="2">
        <v>417</v>
      </c>
      <c r="AM195" t="s" s="2">
        <v>418</v>
      </c>
      <c r="AN195" t="s" s="2">
        <v>419</v>
      </c>
      <c r="AO195" t="s" s="2">
        <v>82</v>
      </c>
      <c r="AP195" t="s" s="2">
        <v>420</v>
      </c>
    </row>
    <row r="196" hidden="true">
      <c r="A196" t="s" s="2">
        <v>708</v>
      </c>
      <c r="B196" t="s" s="2">
        <v>558</v>
      </c>
      <c r="C196" s="2"/>
      <c r="D196" t="s" s="2">
        <v>82</v>
      </c>
      <c r="E196" s="2"/>
      <c r="F196" t="s" s="2">
        <v>80</v>
      </c>
      <c r="G196" t="s" s="2">
        <v>81</v>
      </c>
      <c r="H196" t="s" s="2">
        <v>82</v>
      </c>
      <c r="I196" t="s" s="2">
        <v>82</v>
      </c>
      <c r="J196" t="s" s="2">
        <v>82</v>
      </c>
      <c r="K196" t="s" s="2">
        <v>83</v>
      </c>
      <c r="L196" t="s" s="2">
        <v>559</v>
      </c>
      <c r="M196" t="s" s="2">
        <v>560</v>
      </c>
      <c r="N196" t="s" s="2">
        <v>470</v>
      </c>
      <c r="O196" t="s" s="2">
        <v>471</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558</v>
      </c>
      <c r="AG196" t="s" s="2">
        <v>80</v>
      </c>
      <c r="AH196" t="s" s="2">
        <v>81</v>
      </c>
      <c r="AI196" t="s" s="2">
        <v>82</v>
      </c>
      <c r="AJ196" t="s" s="2">
        <v>104</v>
      </c>
      <c r="AK196" t="s" s="2">
        <v>82</v>
      </c>
      <c r="AL196" t="s" s="2">
        <v>82</v>
      </c>
      <c r="AM196" t="s" s="2">
        <v>473</v>
      </c>
      <c r="AN196" t="s" s="2">
        <v>474</v>
      </c>
      <c r="AO196" t="s" s="2">
        <v>82</v>
      </c>
      <c r="AP196" t="s" s="2">
        <v>82</v>
      </c>
    </row>
    <row r="197">
      <c r="A197" t="s" s="2">
        <v>709</v>
      </c>
      <c r="B197" t="s" s="2">
        <v>532</v>
      </c>
      <c r="C197" t="s" s="2">
        <v>710</v>
      </c>
      <c r="D197" t="s" s="2">
        <v>82</v>
      </c>
      <c r="E197" s="2"/>
      <c r="F197" t="s" s="2">
        <v>92</v>
      </c>
      <c r="G197" t="s" s="2">
        <v>92</v>
      </c>
      <c r="H197" t="s" s="2">
        <v>93</v>
      </c>
      <c r="I197" t="s" s="2">
        <v>82</v>
      </c>
      <c r="J197" t="s" s="2">
        <v>93</v>
      </c>
      <c r="K197" t="s" s="2">
        <v>467</v>
      </c>
      <c r="L197" t="s" s="2">
        <v>534</v>
      </c>
      <c r="M197" t="s" s="2">
        <v>535</v>
      </c>
      <c r="N197" t="s" s="2">
        <v>536</v>
      </c>
      <c r="O197" t="s" s="2">
        <v>537</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532</v>
      </c>
      <c r="AG197" t="s" s="2">
        <v>80</v>
      </c>
      <c r="AH197" t="s" s="2">
        <v>81</v>
      </c>
      <c r="AI197" t="s" s="2">
        <v>82</v>
      </c>
      <c r="AJ197" t="s" s="2">
        <v>104</v>
      </c>
      <c r="AK197" t="s" s="2">
        <v>82</v>
      </c>
      <c r="AL197" t="s" s="2">
        <v>82</v>
      </c>
      <c r="AM197" t="s" s="2">
        <v>539</v>
      </c>
      <c r="AN197" t="s" s="2">
        <v>540</v>
      </c>
      <c r="AO197" t="s" s="2">
        <v>82</v>
      </c>
      <c r="AP197" t="s" s="2">
        <v>82</v>
      </c>
    </row>
    <row r="198" hidden="true">
      <c r="A198" t="s" s="2">
        <v>711</v>
      </c>
      <c r="B198" t="s" s="2">
        <v>541</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712</v>
      </c>
      <c r="B199" t="s" s="2">
        <v>542</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713</v>
      </c>
      <c r="B200" t="s" s="2">
        <v>543</v>
      </c>
      <c r="C200" s="2"/>
      <c r="D200" t="s" s="2">
        <v>478</v>
      </c>
      <c r="E200" s="2"/>
      <c r="F200" t="s" s="2">
        <v>80</v>
      </c>
      <c r="G200" t="s" s="2">
        <v>81</v>
      </c>
      <c r="H200" t="s" s="2">
        <v>82</v>
      </c>
      <c r="I200" t="s" s="2">
        <v>93</v>
      </c>
      <c r="J200" t="s" s="2">
        <v>93</v>
      </c>
      <c r="K200" t="s" s="2">
        <v>138</v>
      </c>
      <c r="L200" t="s" s="2">
        <v>479</v>
      </c>
      <c r="M200" t="s" s="2">
        <v>480</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481</v>
      </c>
      <c r="AG200" t="s" s="2">
        <v>80</v>
      </c>
      <c r="AH200" t="s" s="2">
        <v>81</v>
      </c>
      <c r="AI200" t="s" s="2">
        <v>82</v>
      </c>
      <c r="AJ200" t="s" s="2">
        <v>143</v>
      </c>
      <c r="AK200" t="s" s="2">
        <v>82</v>
      </c>
      <c r="AL200" t="s" s="2">
        <v>82</v>
      </c>
      <c r="AM200" t="s" s="2">
        <v>82</v>
      </c>
      <c r="AN200" t="s" s="2">
        <v>135</v>
      </c>
      <c r="AO200" t="s" s="2">
        <v>82</v>
      </c>
      <c r="AP200" t="s" s="2">
        <v>82</v>
      </c>
    </row>
    <row r="201" hidden="true">
      <c r="A201" t="s" s="2">
        <v>714</v>
      </c>
      <c r="B201" t="s" s="2">
        <v>544</v>
      </c>
      <c r="C201" s="2"/>
      <c r="D201" t="s" s="2">
        <v>82</v>
      </c>
      <c r="E201" s="2"/>
      <c r="F201" t="s" s="2">
        <v>92</v>
      </c>
      <c r="G201" t="s" s="2">
        <v>92</v>
      </c>
      <c r="H201" t="s" s="2">
        <v>82</v>
      </c>
      <c r="I201" t="s" s="2">
        <v>82</v>
      </c>
      <c r="J201" t="s" s="2">
        <v>93</v>
      </c>
      <c r="K201" t="s" s="2">
        <v>190</v>
      </c>
      <c r="L201" t="s" s="2">
        <v>545</v>
      </c>
      <c r="M201" t="s" s="2">
        <v>546</v>
      </c>
      <c r="N201" t="s" s="2">
        <v>547</v>
      </c>
      <c r="O201" t="s" s="2">
        <v>289</v>
      </c>
      <c r="P201" t="s" s="2">
        <v>82</v>
      </c>
      <c r="Q201" s="2"/>
      <c r="R201" t="s" s="2">
        <v>82</v>
      </c>
      <c r="S201" t="s" s="2">
        <v>82</v>
      </c>
      <c r="T201" t="s" s="2">
        <v>82</v>
      </c>
      <c r="U201" t="s" s="2">
        <v>82</v>
      </c>
      <c r="V201" t="s" s="2">
        <v>82</v>
      </c>
      <c r="W201" t="s" s="2">
        <v>82</v>
      </c>
      <c r="X201" t="s" s="2">
        <v>181</v>
      </c>
      <c r="Y201" s="2"/>
      <c r="Z201" t="s" s="2">
        <v>567</v>
      </c>
      <c r="AA201" t="s" s="2">
        <v>82</v>
      </c>
      <c r="AB201" t="s" s="2">
        <v>82</v>
      </c>
      <c r="AC201" t="s" s="2">
        <v>82</v>
      </c>
      <c r="AD201" t="s" s="2">
        <v>82</v>
      </c>
      <c r="AE201" t="s" s="2">
        <v>82</v>
      </c>
      <c r="AF201" t="s" s="2">
        <v>544</v>
      </c>
      <c r="AG201" t="s" s="2">
        <v>92</v>
      </c>
      <c r="AH201" t="s" s="2">
        <v>92</v>
      </c>
      <c r="AI201" t="s" s="2">
        <v>82</v>
      </c>
      <c r="AJ201" t="s" s="2">
        <v>104</v>
      </c>
      <c r="AK201" t="s" s="2">
        <v>82</v>
      </c>
      <c r="AL201" t="s" s="2">
        <v>548</v>
      </c>
      <c r="AM201" t="s" s="2">
        <v>295</v>
      </c>
      <c r="AN201" t="s" s="2">
        <v>296</v>
      </c>
      <c r="AO201" t="s" s="2">
        <v>297</v>
      </c>
      <c r="AP201" t="s" s="2">
        <v>82</v>
      </c>
    </row>
    <row r="202" hidden="true">
      <c r="A202" t="s" s="2">
        <v>715</v>
      </c>
      <c r="B202" t="s" s="2">
        <v>569</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716</v>
      </c>
      <c r="B203" t="s" s="2">
        <v>571</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717</v>
      </c>
      <c r="B204" t="s" s="2">
        <v>573</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718</v>
      </c>
      <c r="B205" t="s" s="2">
        <v>575</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719</v>
      </c>
      <c r="B206" t="s" s="2">
        <v>577</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720</v>
      </c>
      <c r="B207" t="s" s="2">
        <v>579</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580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721</v>
      </c>
      <c r="B208" t="s" s="2">
        <v>582</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722</v>
      </c>
      <c r="B209" t="s" s="2">
        <v>584</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710</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723</v>
      </c>
      <c r="B210" t="s" s="2">
        <v>586</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724</v>
      </c>
      <c r="B211" t="s" s="2">
        <v>588</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725</v>
      </c>
      <c r="B212" t="s" s="2">
        <v>590</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726</v>
      </c>
      <c r="B213" t="s" s="2">
        <v>549</v>
      </c>
      <c r="C213" s="2"/>
      <c r="D213" t="s" s="2">
        <v>82</v>
      </c>
      <c r="E213" s="2"/>
      <c r="F213" t="s" s="2">
        <v>80</v>
      </c>
      <c r="G213" t="s" s="2">
        <v>92</v>
      </c>
      <c r="H213" t="s" s="2">
        <v>82</v>
      </c>
      <c r="I213" t="s" s="2">
        <v>82</v>
      </c>
      <c r="J213" t="s" s="2">
        <v>93</v>
      </c>
      <c r="K213" t="s" s="2">
        <v>190</v>
      </c>
      <c r="L213" t="s" s="2">
        <v>550</v>
      </c>
      <c r="M213" t="s" s="2">
        <v>391</v>
      </c>
      <c r="N213" t="s" s="2">
        <v>551</v>
      </c>
      <c r="O213" t="s" s="2">
        <v>393</v>
      </c>
      <c r="P213" t="s" s="2">
        <v>82</v>
      </c>
      <c r="Q213" s="2"/>
      <c r="R213" t="s" s="2">
        <v>82</v>
      </c>
      <c r="S213" t="s" s="2">
        <v>82</v>
      </c>
      <c r="T213" t="s" s="2">
        <v>82</v>
      </c>
      <c r="U213" t="s" s="2">
        <v>82</v>
      </c>
      <c r="V213" t="s" s="2">
        <v>82</v>
      </c>
      <c r="W213" t="s" s="2">
        <v>82</v>
      </c>
      <c r="X213" t="s" s="2">
        <v>181</v>
      </c>
      <c r="Y213" s="2"/>
      <c r="Z213" t="s" s="2">
        <v>727</v>
      </c>
      <c r="AA213" t="s" s="2">
        <v>82</v>
      </c>
      <c r="AB213" t="s" s="2">
        <v>82</v>
      </c>
      <c r="AC213" t="s" s="2">
        <v>82</v>
      </c>
      <c r="AD213" t="s" s="2">
        <v>82</v>
      </c>
      <c r="AE213" t="s" s="2">
        <v>82</v>
      </c>
      <c r="AF213" t="s" s="2">
        <v>549</v>
      </c>
      <c r="AG213" t="s" s="2">
        <v>80</v>
      </c>
      <c r="AH213" t="s" s="2">
        <v>92</v>
      </c>
      <c r="AI213" t="s" s="2">
        <v>82</v>
      </c>
      <c r="AJ213" t="s" s="2">
        <v>104</v>
      </c>
      <c r="AK213" t="s" s="2">
        <v>82</v>
      </c>
      <c r="AL213" t="s" s="2">
        <v>552</v>
      </c>
      <c r="AM213" t="s" s="2">
        <v>396</v>
      </c>
      <c r="AN213" t="s" s="2">
        <v>397</v>
      </c>
      <c r="AO213" t="s" s="2">
        <v>82</v>
      </c>
      <c r="AP213" t="s" s="2">
        <v>398</v>
      </c>
    </row>
    <row r="214" hidden="true">
      <c r="A214" t="s" s="2">
        <v>728</v>
      </c>
      <c r="B214" t="s" s="2">
        <v>594</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729</v>
      </c>
      <c r="B215" t="s" s="2">
        <v>596</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730</v>
      </c>
      <c r="B216" t="s" s="2">
        <v>598</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731</v>
      </c>
      <c r="B217" t="s" s="2">
        <v>600</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732</v>
      </c>
      <c r="B218" t="s" s="2">
        <v>602</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733</v>
      </c>
      <c r="B219" t="s" s="2">
        <v>604</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734</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735</v>
      </c>
      <c r="B220" t="s" s="2">
        <v>607</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736</v>
      </c>
      <c r="B221" t="s" s="2">
        <v>609</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737</v>
      </c>
      <c r="B222" t="s" s="2">
        <v>611</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738</v>
      </c>
      <c r="B223" t="s" s="2">
        <v>613</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739</v>
      </c>
      <c r="B224" t="s" s="2">
        <v>615</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740</v>
      </c>
      <c r="B225" t="s" s="2">
        <v>553</v>
      </c>
      <c r="C225" s="2"/>
      <c r="D225" t="s" s="2">
        <v>82</v>
      </c>
      <c r="E225" s="2"/>
      <c r="F225" t="s" s="2">
        <v>80</v>
      </c>
      <c r="G225" t="s" s="2">
        <v>92</v>
      </c>
      <c r="H225" t="s" s="2">
        <v>82</v>
      </c>
      <c r="I225" t="s" s="2">
        <v>82</v>
      </c>
      <c r="J225" t="s" s="2">
        <v>82</v>
      </c>
      <c r="K225" t="s" s="2">
        <v>190</v>
      </c>
      <c r="L225" t="s" s="2">
        <v>554</v>
      </c>
      <c r="M225" t="s" s="2">
        <v>555</v>
      </c>
      <c r="N225" t="s" s="2">
        <v>556</v>
      </c>
      <c r="O225" t="s" s="2">
        <v>403</v>
      </c>
      <c r="P225" t="s" s="2">
        <v>82</v>
      </c>
      <c r="Q225" s="2"/>
      <c r="R225" t="s" s="2">
        <v>82</v>
      </c>
      <c r="S225" t="s" s="2">
        <v>82</v>
      </c>
      <c r="T225" t="s" s="2">
        <v>82</v>
      </c>
      <c r="U225" t="s" s="2">
        <v>82</v>
      </c>
      <c r="V225" t="s" s="2">
        <v>82</v>
      </c>
      <c r="W225" t="s" s="2">
        <v>82</v>
      </c>
      <c r="X225" t="s" s="2">
        <v>404</v>
      </c>
      <c r="Y225" t="s" s="2">
        <v>405</v>
      </c>
      <c r="Z225" t="s" s="2">
        <v>406</v>
      </c>
      <c r="AA225" t="s" s="2">
        <v>82</v>
      </c>
      <c r="AB225" t="s" s="2">
        <v>82</v>
      </c>
      <c r="AC225" t="s" s="2">
        <v>82</v>
      </c>
      <c r="AD225" t="s" s="2">
        <v>82</v>
      </c>
      <c r="AE225" t="s" s="2">
        <v>82</v>
      </c>
      <c r="AF225" t="s" s="2">
        <v>553</v>
      </c>
      <c r="AG225" t="s" s="2">
        <v>80</v>
      </c>
      <c r="AH225" t="s" s="2">
        <v>92</v>
      </c>
      <c r="AI225" t="s" s="2">
        <v>407</v>
      </c>
      <c r="AJ225" t="s" s="2">
        <v>104</v>
      </c>
      <c r="AK225" t="s" s="2">
        <v>82</v>
      </c>
      <c r="AL225" t="s" s="2">
        <v>82</v>
      </c>
      <c r="AM225" t="s" s="2">
        <v>135</v>
      </c>
      <c r="AN225" t="s" s="2">
        <v>408</v>
      </c>
      <c r="AO225" t="s" s="2">
        <v>82</v>
      </c>
      <c r="AP225" t="s" s="2">
        <v>82</v>
      </c>
    </row>
    <row r="226" hidden="true">
      <c r="A226" t="s" s="2">
        <v>741</v>
      </c>
      <c r="B226" t="s" s="2">
        <v>557</v>
      </c>
      <c r="C226" s="2"/>
      <c r="D226" t="s" s="2">
        <v>410</v>
      </c>
      <c r="E226" s="2"/>
      <c r="F226" t="s" s="2">
        <v>80</v>
      </c>
      <c r="G226" t="s" s="2">
        <v>81</v>
      </c>
      <c r="H226" t="s" s="2">
        <v>82</v>
      </c>
      <c r="I226" t="s" s="2">
        <v>82</v>
      </c>
      <c r="J226" t="s" s="2">
        <v>82</v>
      </c>
      <c r="K226" t="s" s="2">
        <v>190</v>
      </c>
      <c r="L226" t="s" s="2">
        <v>411</v>
      </c>
      <c r="M226" t="s" s="2">
        <v>412</v>
      </c>
      <c r="N226" t="s" s="2">
        <v>413</v>
      </c>
      <c r="O226" t="s" s="2">
        <v>414</v>
      </c>
      <c r="P226" t="s" s="2">
        <v>82</v>
      </c>
      <c r="Q226" s="2"/>
      <c r="R226" t="s" s="2">
        <v>82</v>
      </c>
      <c r="S226" t="s" s="2">
        <v>82</v>
      </c>
      <c r="T226" t="s" s="2">
        <v>82</v>
      </c>
      <c r="U226" t="s" s="2">
        <v>82</v>
      </c>
      <c r="V226" t="s" s="2">
        <v>82</v>
      </c>
      <c r="W226" t="s" s="2">
        <v>82</v>
      </c>
      <c r="X226" t="s" s="2">
        <v>404</v>
      </c>
      <c r="Y226" t="s" s="2">
        <v>415</v>
      </c>
      <c r="Z226" t="s" s="2">
        <v>416</v>
      </c>
      <c r="AA226" t="s" s="2">
        <v>82</v>
      </c>
      <c r="AB226" t="s" s="2">
        <v>82</v>
      </c>
      <c r="AC226" t="s" s="2">
        <v>82</v>
      </c>
      <c r="AD226" t="s" s="2">
        <v>82</v>
      </c>
      <c r="AE226" t="s" s="2">
        <v>82</v>
      </c>
      <c r="AF226" t="s" s="2">
        <v>557</v>
      </c>
      <c r="AG226" t="s" s="2">
        <v>80</v>
      </c>
      <c r="AH226" t="s" s="2">
        <v>81</v>
      </c>
      <c r="AI226" t="s" s="2">
        <v>82</v>
      </c>
      <c r="AJ226" t="s" s="2">
        <v>104</v>
      </c>
      <c r="AK226" t="s" s="2">
        <v>82</v>
      </c>
      <c r="AL226" t="s" s="2">
        <v>417</v>
      </c>
      <c r="AM226" t="s" s="2">
        <v>418</v>
      </c>
      <c r="AN226" t="s" s="2">
        <v>419</v>
      </c>
      <c r="AO226" t="s" s="2">
        <v>82</v>
      </c>
      <c r="AP226" t="s" s="2">
        <v>420</v>
      </c>
    </row>
    <row r="227" hidden="true">
      <c r="A227" t="s" s="2">
        <v>742</v>
      </c>
      <c r="B227" t="s" s="2">
        <v>558</v>
      </c>
      <c r="C227" s="2"/>
      <c r="D227" t="s" s="2">
        <v>82</v>
      </c>
      <c r="E227" s="2"/>
      <c r="F227" t="s" s="2">
        <v>80</v>
      </c>
      <c r="G227" t="s" s="2">
        <v>81</v>
      </c>
      <c r="H227" t="s" s="2">
        <v>82</v>
      </c>
      <c r="I227" t="s" s="2">
        <v>82</v>
      </c>
      <c r="J227" t="s" s="2">
        <v>82</v>
      </c>
      <c r="K227" t="s" s="2">
        <v>83</v>
      </c>
      <c r="L227" t="s" s="2">
        <v>559</v>
      </c>
      <c r="M227" t="s" s="2">
        <v>560</v>
      </c>
      <c r="N227" t="s" s="2">
        <v>470</v>
      </c>
      <c r="O227" t="s" s="2">
        <v>471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558</v>
      </c>
      <c r="AG227" t="s" s="2">
        <v>80</v>
      </c>
      <c r="AH227" t="s" s="2">
        <v>81</v>
      </c>
      <c r="AI227" t="s" s="2">
        <v>82</v>
      </c>
      <c r="AJ227" t="s" s="2">
        <v>104</v>
      </c>
      <c r="AK227" t="s" s="2">
        <v>82</v>
      </c>
      <c r="AL227" t="s" s="2">
        <v>82</v>
      </c>
      <c r="AM227" t="s" s="2">
        <v>473</v>
      </c>
      <c r="AN227" t="s" s="2">
        <v>474</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2026-10-09T00:55:02Z</dcterms:created>
  <dc:creator>Apache POI</dc:creator>
</cp:coreProperties>
</file>